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4" Type="http://schemas.openxmlformats.org/officeDocument/2006/relationships/custom-properties" Target="docProps/custom.xml"/><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R8A-Import Template" sheetId="1" r:id="rId4"/>
    <sheet name="DropDownList" sheetId="2" state="hidden" r:id="rId5"/>
  </sheets>
  <definedNames>
    <definedName name="Bank">'DropDownList'!$F$2:$F$33</definedName>
    <definedName name="Citizenship">'DropDownList'!$C$2:$C$267</definedName>
    <definedName name="Country">'DropDownList'!$E$2:$E$254</definedName>
    <definedName name="EmpIncomeTaxBorneByEmployer">'DropDownList'!$I$2:$I$6</definedName>
    <definedName name="Gross_Commission_Indicator">'DropDownList'!$G$2:$G$5</definedName>
    <definedName name="ID_Type">'DropDownList'!$D$2:$D$7</definedName>
    <definedName name="RemissionOverseaPostingExemptIn">'DropDownList'!$H$2:$H$8</definedName>
    <definedName name="Residential_Address">'DropDownList'!$B$2:$B$4</definedName>
    <definedName name="Sex">'DropDownList'!$A$2:$A$4</definedName>
    <definedName name="Y_N">'DropDownList'!$J$2:$J$4</definedName>
  </definedNames>
  <calcPr calcId="999999" calcMode="auto" calcCompleted="0" fullCalcOnLoad="1"/>
</workbook>
</file>

<file path=xl/sharedStrings.xml><?xml version="1.0" encoding="utf-8"?>
<sst xmlns="http://schemas.openxmlformats.org/spreadsheetml/2006/main" uniqueCount="667">
  <si>
    <r>
      <rPr>
        <rFont val="Calibri"/>
        <b val="true"/>
        <i val="false"/>
        <strike val="false"/>
        <color rgb="FF000000"/>
        <sz val="11"/>
        <u val="single"/>
      </rPr>
      <t xml:space="preserve">Things to note in preparing IR8A template:</t>
    </r>
    <r>
      <rPr>
        <rFont val="Calibri"/>
        <b val="false"/>
        <i val="false"/>
        <strike val="false"/>
        <color rgb="FF000000"/>
        <sz val="11"/>
        <u val="none"/>
      </rPr>
      <t xml:space="preserve">
1. You can </t>
    </r>
    <r>
      <rPr>
        <rFont val="Calibri"/>
        <b val="false"/>
        <i val="false"/>
        <strike val="false"/>
        <color rgb="FF000000"/>
        <sz val="11"/>
        <u val="none"/>
      </rPr>
      <t xml:space="preserve">prepare</t>
    </r>
    <r>
      <rPr>
        <rFont val="Calibri"/>
        <b val="false"/>
        <i val="false"/>
        <strike val="false"/>
        <color rgb="FF000000"/>
        <sz val="11"/>
        <u val="none"/>
      </rPr>
      <t xml:space="preserve"> a maximum of 200 IR8A records using this import feature.
2. Headers in </t>
    </r>
    <r>
      <rPr>
        <rFont val="Calibri"/>
        <b val="false"/>
        <i val="false"/>
        <strike val="false"/>
        <color rgb="FF70AD47"/>
        <sz val="11"/>
        <u val="none"/>
      </rPr>
      <t xml:space="preserve">Green</t>
    </r>
    <r>
      <rPr>
        <rFont val="Calibri"/>
        <b val="false"/>
        <i val="false"/>
        <strike val="false"/>
        <color rgb="FF000000"/>
        <sz val="11"/>
        <u val="none"/>
      </rPr>
      <t xml:space="preserve"> are particulars, </t>
    </r>
    <r>
      <rPr>
        <rFont val="Calibri"/>
        <b val="false"/>
        <i val="false"/>
        <strike val="false"/>
        <color rgb="FF44749F"/>
        <sz val="11"/>
        <u val="none"/>
      </rPr>
      <t xml:space="preserve">Dark Blue</t>
    </r>
    <r>
      <rPr>
        <rFont val="Calibri"/>
        <b val="false"/>
        <i val="false"/>
        <strike val="false"/>
        <color rgb="FF000000"/>
        <sz val="11"/>
        <u val="none"/>
      </rPr>
      <t xml:space="preserve"> are income and </t>
    </r>
    <r>
      <rPr>
        <rFont val="Calibri"/>
        <b val="false"/>
        <i val="false"/>
        <strike val="false"/>
        <color rgb="FF00B0F0"/>
        <sz val="11"/>
        <u val="none"/>
      </rPr>
      <t xml:space="preserve">Light Blue</t>
    </r>
    <r>
      <rPr>
        <rFont val="Calibri"/>
        <b val="false"/>
        <i val="false"/>
        <strike val="false"/>
        <color rgb="FF000000"/>
        <sz val="11"/>
        <u val="none"/>
      </rPr>
      <t xml:space="preserve"> are deduction fields.
3. Fields with asterisk "</t>
    </r>
    <r>
      <rPr>
        <rFont val="Calibri"/>
        <b val="false"/>
        <i val="false"/>
        <strike val="false"/>
        <color rgb="FFFF0000"/>
        <sz val="11"/>
        <u val="none"/>
      </rPr>
      <t xml:space="preserve">*</t>
    </r>
    <r>
      <rPr>
        <rFont val="Calibri"/>
        <b val="false"/>
        <i val="false"/>
        <strike val="false"/>
        <color rgb="FF000000"/>
        <sz val="11"/>
        <u val="none"/>
      </rPr>
      <t xml:space="preserve">" are mandatory.
4. Fields with dropdown lists are denoted with "&lt;Select&gt;". Please select from list if applicable.
5. Cells highlighted in </t>
    </r>
    <r>
      <rPr>
        <rFont val="Calibri"/>
        <b val="false"/>
        <i val="false"/>
        <strike val="false"/>
        <color rgb="FF595959"/>
        <sz val="11"/>
        <u val="none"/>
      </rPr>
      <t xml:space="preserve">Grey</t>
    </r>
    <r>
      <rPr>
        <rFont val="Calibri"/>
        <b val="false"/>
        <i val="false"/>
        <strike val="false"/>
        <color rgb="FF000000"/>
        <sz val="11"/>
        <u val="none"/>
      </rPr>
      <t xml:space="preserve"> are not editable, please see remarks e.g. column U.
6. For income amount fields that do not allow decimals (e.g. Salary, Bonus, Director's Fees), 
drop off cents when reporting. For deduction amount fields, please round up to the full dollar.
7. If you encounter any issues, please refer to the </t>
    </r>
    <r>
      <rPr>
        <rFont val="Calibri"/>
        <b val="true"/>
        <i val="false"/>
        <strike val="false"/>
        <color rgb="FF000000"/>
        <sz val="11"/>
        <u val="none"/>
      </rPr>
      <t xml:space="preserve">troubleshooting guide</t>
    </r>
    <r>
      <rPr>
        <rFont val="Calibri"/>
        <b val="false"/>
        <i val="false"/>
        <strike val="false"/>
        <color rgb="FF000000"/>
        <sz val="11"/>
        <u val="none"/>
      </rPr>
      <t xml:space="preserve"> at 
</t>
    </r>
    <r>
      <rPr>
        <rFont val="Calibri"/>
        <b val="false"/>
        <i val="false"/>
        <strike val="false"/>
        <color rgb="FF0563C1"/>
        <sz val="11"/>
        <u val="single"/>
      </rPr>
      <t xml:space="preserve">https://go.gov.sg/iras-ais-troubleshoot-guide</t>
    </r>
    <r>
      <rPr>
        <rFont val="Calibri"/>
        <b val="false"/>
        <i val="false"/>
        <strike val="false"/>
        <color rgb="FF000000"/>
        <sz val="11"/>
        <u val="none"/>
      </rPr>
      <t xml:space="preserve">.</t>
    </r>
  </si>
  <si>
    <t>version 1.0</t>
  </si>
  <si>
    <t>-</t>
  </si>
  <si>
    <t>Record No.</t>
  </si>
  <si>
    <r>
      <rPr>
        <rFont val="Calibri"/>
        <b val="false"/>
        <i val="false"/>
        <strike val="false"/>
        <color rgb="FFFF0000"/>
        <sz val="11"/>
        <u val="none"/>
      </rPr>
      <t xml:space="preserve">*</t>
    </r>
    <r>
      <rPr>
        <rFont val="Calibri"/>
        <b val="false"/>
        <i val="false"/>
        <strike val="false"/>
        <color rgb="FF000000"/>
        <sz val="11"/>
        <u val="none"/>
      </rPr>
      <t xml:space="preserve">ID Type
</t>
    </r>
    <r>
      <rPr>
        <rFont val="Calibri"/>
        <b val="false"/>
        <i val="true"/>
        <strike val="false"/>
        <color rgb="FF000000"/>
        <sz val="11"/>
        <u val="none"/>
      </rPr>
      <t xml:space="preserve">&lt;Select&gt;</t>
    </r>
  </si>
  <si>
    <r>
      <rPr>
        <rFont val="Calibri"/>
        <b val="false"/>
        <i val="false"/>
        <strike val="false"/>
        <color rgb="FFFF0000"/>
        <sz val="11"/>
        <u val="none"/>
      </rPr>
      <t xml:space="preserve">*</t>
    </r>
    <r>
      <rPr>
        <rFont val="Calibri"/>
        <b val="false"/>
        <i val="false"/>
        <strike val="false"/>
        <color rgb="FF000000"/>
        <sz val="11"/>
        <u val="none"/>
      </rPr>
      <t xml:space="preserve">ID No.</t>
    </r>
  </si>
  <si>
    <r>
      <rPr>
        <rFont val="Calibri"/>
        <b val="false"/>
        <i val="false"/>
        <strike val="false"/>
        <color rgb="FFFF0000"/>
        <sz val="11"/>
        <u val="none"/>
      </rPr>
      <t xml:space="preserve">*</t>
    </r>
    <r>
      <rPr>
        <rFont val="Calibri"/>
        <b val="false"/>
        <i val="false"/>
        <strike val="false"/>
        <color rgb="FF000000"/>
        <sz val="11"/>
        <u val="none"/>
      </rPr>
      <t xml:space="preserve">Full Name of Employee as per NRIC/FIN</t>
    </r>
  </si>
  <si>
    <r>
      <rPr>
        <rFont val="Calibri"/>
        <b val="false"/>
        <i val="false"/>
        <strike val="false"/>
        <color rgb="FFFF0000"/>
        <sz val="11"/>
        <u val="none"/>
      </rPr>
      <t xml:space="preserve">*</t>
    </r>
    <r>
      <rPr>
        <rFont val="Calibri"/>
        <b val="false"/>
        <i val="false"/>
        <strike val="false"/>
        <color rgb="FF000000"/>
        <sz val="11"/>
        <u val="none"/>
      </rPr>
      <t xml:space="preserve">Citizenship
</t>
    </r>
    <r>
      <rPr>
        <rFont val="Calibri"/>
        <b val="false"/>
        <i val="true"/>
        <strike val="false"/>
        <color rgb="FF000000"/>
        <sz val="11"/>
        <u val="none"/>
      </rPr>
      <t xml:space="preserve">&lt;Select&gt;</t>
    </r>
  </si>
  <si>
    <r>
      <rPr>
        <rFont val="Calibri"/>
        <b val="false"/>
        <i val="false"/>
        <strike val="false"/>
        <color rgb="FFFF0000"/>
        <sz val="11"/>
        <u val="none"/>
      </rPr>
      <t xml:space="preserve">*</t>
    </r>
    <r>
      <rPr>
        <rFont val="Calibri"/>
        <b val="false"/>
        <i val="false"/>
        <strike val="false"/>
        <color rgb="FF000000"/>
        <sz val="11"/>
        <u val="none"/>
      </rPr>
      <t xml:space="preserve">Sex
&lt;Select&gt;</t>
    </r>
  </si>
  <si>
    <r>
      <rPr>
        <rFont val="Calibri"/>
        <b val="false"/>
        <i val="false"/>
        <strike val="false"/>
        <color rgb="FFFF0000"/>
        <sz val="11"/>
        <u val="none"/>
      </rPr>
      <t xml:space="preserve">*</t>
    </r>
    <r>
      <rPr>
        <rFont val="Calibri"/>
        <b val="false"/>
        <i val="false"/>
        <strike val="false"/>
        <color rgb="FF000000"/>
        <sz val="11"/>
        <u val="none"/>
      </rPr>
      <t xml:space="preserve">Date of Birth
</t>
    </r>
    <r>
      <rPr>
        <rFont val="Calibri"/>
        <b val="false"/>
        <i val="true"/>
        <strike val="false"/>
        <color rgb="FF000000"/>
        <sz val="11"/>
        <u val="none"/>
      </rPr>
      <t xml:space="preserve">(DD/MM/YYYY)</t>
    </r>
  </si>
  <si>
    <t>Designation</t>
  </si>
  <si>
    <t>Residential Address
&lt;Select&gt;</t>
  </si>
  <si>
    <t>Address Details</t>
  </si>
  <si>
    <t>Postal Code</t>
  </si>
  <si>
    <t>Country/ Region
&lt;Select&gt;</t>
  </si>
  <si>
    <r>
      <t xml:space="preserve">Date of Commencement
</t>
    </r>
    <r>
      <rPr>
        <rFont val="Calibri"/>
        <b val="false"/>
        <i val="true"/>
        <strike val="false"/>
        <color rgb="FF000000"/>
        <sz val="11"/>
        <u val="none"/>
      </rPr>
      <t xml:space="preserve">(DD/MM/YYYY)</t>
    </r>
  </si>
  <si>
    <r>
      <t xml:space="preserve">Date of Cessation/posted overseas
</t>
    </r>
    <r>
      <rPr>
        <rFont val="Calibri"/>
        <b val="false"/>
        <i val="true"/>
        <strike val="false"/>
        <color rgb="FF000000"/>
        <sz val="11"/>
        <u val="none"/>
      </rPr>
      <t xml:space="preserve">(DD/MM/YYYY)</t>
    </r>
  </si>
  <si>
    <t>Bank salary is credited to
&lt;Select&gt;</t>
  </si>
  <si>
    <t>a) Gross Salary</t>
  </si>
  <si>
    <r>
      <t xml:space="preserve">b(i) Date of bonus paid
</t>
    </r>
    <r>
      <rPr>
        <rFont val="Calibri"/>
        <b val="false"/>
        <i val="true"/>
        <strike val="false"/>
        <color rgb="FF000000"/>
        <sz val="11"/>
        <u val="none"/>
      </rPr>
      <t xml:space="preserve">(DD/MM/YYYY)</t>
    </r>
  </si>
  <si>
    <t>b(ii) Bonus</t>
  </si>
  <si>
    <r>
      <t xml:space="preserve">c(i) Date of director's fee approved
</t>
    </r>
    <r>
      <rPr>
        <rFont val="Calibri"/>
        <b val="false"/>
        <i val="true"/>
        <strike val="false"/>
        <color rgb="FF000000"/>
        <sz val="11"/>
        <u val="none"/>
      </rPr>
      <t xml:space="preserve">(DD/MM/YYYY)</t>
    </r>
  </si>
  <si>
    <t>c(ii) Director's fee</t>
  </si>
  <si>
    <r>
      <t xml:space="preserve">Total of items d1 to d9 (excluding 4ii &amp; 8ii)
</t>
    </r>
    <r>
      <rPr>
        <rFont val="Calibri"/>
        <b val="false"/>
        <i val="false"/>
        <strike val="false"/>
        <color rgb="FF000000"/>
        <sz val="8"/>
        <u val="none"/>
      </rPr>
      <t xml:space="preserve">&lt;Amount is automatically computed after record import to online application&gt;</t>
    </r>
  </si>
  <si>
    <r>
      <t xml:space="preserve">d1) Allowances
</t>
    </r>
    <r>
      <rPr>
        <rFont val="Calibri"/>
        <b val="false"/>
        <i val="false"/>
        <strike val="false"/>
        <color rgb="FF000000"/>
        <sz val="8"/>
        <u val="none"/>
      </rPr>
      <t xml:space="preserve">&lt;Amount is automatically computed after record import to online application&gt;</t>
    </r>
  </si>
  <si>
    <t>d1(i) Transport</t>
  </si>
  <si>
    <t>d1(ii) Entertainment</t>
  </si>
  <si>
    <t>d1(iii) Other Allowances</t>
  </si>
  <si>
    <r>
      <t xml:space="preserve">d2(i) Gross Commission date from 
</t>
    </r>
    <r>
      <rPr>
        <rFont val="Calibri"/>
        <b val="false"/>
        <i val="true"/>
        <strike val="false"/>
        <color rgb="FF000000"/>
        <sz val="11"/>
        <u val="none"/>
      </rPr>
      <t xml:space="preserve">(DD/MM/YYYY)</t>
    </r>
  </si>
  <si>
    <r>
      <t xml:space="preserve">d2(ii) Gross Commission date to
</t>
    </r>
    <r>
      <rPr>
        <rFont val="Calibri"/>
        <b val="false"/>
        <i val="true"/>
        <strike val="false"/>
        <color rgb="FF000000"/>
        <sz val="11"/>
        <u val="none"/>
      </rPr>
      <t xml:space="preserve">(DD/MM/YYYY)</t>
    </r>
  </si>
  <si>
    <t>d2(iii) Gross Commission</t>
  </si>
  <si>
    <r>
      <t xml:space="preserve">d2(iv) Gross Commission Indicator
</t>
    </r>
    <r>
      <rPr>
        <rFont val="Calibri"/>
        <b val="false"/>
        <i val="true"/>
        <strike val="false"/>
        <color rgb="FF000000"/>
        <sz val="11"/>
        <u val="none"/>
      </rPr>
      <t xml:space="preserve">&lt;Select&gt;</t>
    </r>
  </si>
  <si>
    <t>d3) Pension</t>
  </si>
  <si>
    <r>
      <t xml:space="preserve">d4.1(i) Gratuity/ Notice Pay/ Ex-gratia payment/ Others indicator
</t>
    </r>
    <r>
      <rPr>
        <rFont val="Calibri"/>
        <b val="false"/>
        <i val="false"/>
        <strike val="false"/>
        <color rgb="FF000000"/>
        <sz val="8"/>
        <u val="none"/>
      </rPr>
      <t xml:space="preserve">&lt;Indicator is automatically prefilled when applicable after record import to online application&gt;</t>
    </r>
  </si>
  <si>
    <t>d4.1(ii) Gratuity/ Notice Pay/ Ex-gratia payment/ Others</t>
  </si>
  <si>
    <r>
      <t xml:space="preserve">d4.2(i) Compensation for loss of office indicator
</t>
    </r>
    <r>
      <rPr>
        <rFont val="Calibri"/>
        <b val="false"/>
        <i val="false"/>
        <strike val="false"/>
        <color rgb="FF000000"/>
        <sz val="8"/>
        <u val="none"/>
      </rPr>
      <t xml:space="preserve">&lt;Indicator is automatically prefilled when applicable after record import to online application&gt;</t>
    </r>
  </si>
  <si>
    <t>d4.2(ii) Compensation for loss of office</t>
  </si>
  <si>
    <r>
      <t xml:space="preserve">d4.2(iii) Approval obtained from IRAS
</t>
    </r>
    <r>
      <rPr>
        <rFont val="Calibri"/>
        <b val="false"/>
        <i val="true"/>
        <strike val="false"/>
        <color rgb="FF000000"/>
        <sz val="11"/>
        <u val="none"/>
      </rPr>
      <t xml:space="preserve">&lt;Select&gt;</t>
    </r>
  </si>
  <si>
    <r>
      <t xml:space="preserve">d4.2(iv) Date of approval 
</t>
    </r>
    <r>
      <rPr>
        <rFont val="Calibri"/>
        <b val="false"/>
        <i val="true"/>
        <strike val="false"/>
        <color rgb="FF000000"/>
        <sz val="11"/>
        <u val="none"/>
      </rPr>
      <t xml:space="preserve">(DD/MM/YYYY)</t>
    </r>
  </si>
  <si>
    <t>d5(i) Retirement benefits including gratuities/ pension/ 
commutation of pension/ lump sum payments, etc from pension/ 
provident fund &lt;Name of fund&gt;</t>
  </si>
  <si>
    <t>d5(ii) Amount accrued up to 31/12/1992</t>
  </si>
  <si>
    <t>d5(iii) Amount accrued from 01/01/1993</t>
  </si>
  <si>
    <t>d6) Contributions made by employer to any 
Pension/Provident Fund constituted outside 
Singapore without tax concession</t>
  </si>
  <si>
    <r>
      <t xml:space="preserve">d7(i) Excess / voluntary contribution to CPF by employer
</t>
    </r>
    <r>
      <rPr>
        <rFont val="Calibri"/>
        <b val="false"/>
        <i val="false"/>
        <strike val="false"/>
        <color rgb="FF000000"/>
        <sz val="8"/>
        <u val="none"/>
      </rPr>
      <t xml:space="preserve">&lt;This item to be entered after record import into online form&gt;</t>
    </r>
  </si>
  <si>
    <r>
      <t xml:space="preserve">d7(ii) Form IR8S indicator
</t>
    </r>
    <r>
      <rPr>
        <rFont val="Calibri"/>
        <b val="false"/>
        <i val="false"/>
        <strike val="false"/>
        <color rgb="FF000000"/>
        <sz val="8"/>
        <u val="none"/>
      </rPr>
      <t xml:space="preserve">&lt;This item to be entered after record import into online form&gt;</t>
    </r>
  </si>
  <si>
    <r>
      <t xml:space="preserve">d8(i) Gains and profits from share options for Sec.10(1)(b)
</t>
    </r>
    <r>
      <rPr>
        <rFont val="Calibri"/>
        <b val="false"/>
        <i val="false"/>
        <strike val="false"/>
        <color rgb="FF000000"/>
        <sz val="8"/>
        <u val="none"/>
      </rPr>
      <t xml:space="preserve">&lt;This item to be entered after record import into online form&gt;</t>
    </r>
  </si>
  <si>
    <r>
      <t xml:space="preserve">d8(ii) Gains and profits from share options for Sec.10(1)(g)
</t>
    </r>
    <r>
      <rPr>
        <rFont val="Calibri"/>
        <b val="false"/>
        <i val="false"/>
        <strike val="false"/>
        <color rgb="FF000000"/>
        <sz val="8"/>
        <u val="none"/>
      </rPr>
      <t xml:space="preserve">&lt;This item to be entered after record import into online form&gt;</t>
    </r>
  </si>
  <si>
    <r>
      <t xml:space="preserve">d9(i) Value of benefits-in-kind
</t>
    </r>
    <r>
      <rPr>
        <rFont val="Calibri"/>
        <b val="false"/>
        <i val="false"/>
        <strike val="false"/>
        <color rgb="FF000000"/>
        <sz val="8"/>
        <u val="none"/>
      </rPr>
      <t xml:space="preserve">&lt;This item to be entered after record import into online form&gt;</t>
    </r>
  </si>
  <si>
    <r>
      <t xml:space="preserve">d9(ii) Appendix 8A indicator
</t>
    </r>
    <r>
      <rPr>
        <rFont val="Calibri"/>
        <b val="false"/>
        <i val="false"/>
        <strike val="false"/>
        <color rgb="FF000000"/>
        <sz val="8"/>
        <u val="none"/>
      </rPr>
      <t xml:space="preserve">&lt;This item to be entered after record import into online form&gt;</t>
    </r>
  </si>
  <si>
    <r>
      <t xml:space="preserve">e(i) Remission/ Overseas Posting/ Exempt Indicator
</t>
    </r>
    <r>
      <rPr>
        <rFont val="Calibri"/>
        <b val="false"/>
        <i val="true"/>
        <strike val="false"/>
        <color rgb="FF000000"/>
        <sz val="11"/>
        <u val="none"/>
      </rPr>
      <t xml:space="preserve">&lt;Select from dropdown&gt;</t>
    </r>
  </si>
  <si>
    <t>e(ii) Amount of income for the Remission/ 
Overseas Posting/ Exempt Indicator selected</t>
  </si>
  <si>
    <r>
      <t xml:space="preserve">f) Employee's income tax borne by employer?
</t>
    </r>
    <r>
      <rPr>
        <rFont val="Calibri"/>
        <b val="false"/>
        <i val="true"/>
        <strike val="false"/>
        <color rgb="FF000000"/>
        <sz val="11"/>
        <u val="none"/>
      </rPr>
      <t xml:space="preserve">&lt;Select&gt;</t>
    </r>
  </si>
  <si>
    <t>f(i) Amount of income for which 
tax is borne by employer</t>
  </si>
  <si>
    <t>f(ii) Fixed amount of tax for which 
tax is borne by employee</t>
  </si>
  <si>
    <r>
      <t xml:space="preserve">g) Section 45 (applicable to non-resident director)
</t>
    </r>
    <r>
      <rPr>
        <rFont val="Calibri"/>
        <b val="false"/>
        <i val="true"/>
        <strike val="false"/>
        <color rgb="FF000000"/>
        <sz val="11"/>
        <u val="none"/>
      </rPr>
      <t xml:space="preserve">&lt;Select&gt;</t>
    </r>
  </si>
  <si>
    <t>Employee's compulsory contribution</t>
  </si>
  <si>
    <t>Designated Pension or Provident Fund Name
e.g. Central Provident Fund</t>
  </si>
  <si>
    <t>DONATIONS deducted from salaries for Yayasan Mendaki
Fund/Community Chest of Singapore/SINDA/CDAC/ECF/Other 
tax exempt donations</t>
  </si>
  <si>
    <t>CONTRIBUTIONS deducted from salaries to
Mosque Building Fund</t>
  </si>
  <si>
    <t xml:space="preserve">LIFE INSURANCE PREMIUMS
deducted from salaries  </t>
  </si>
  <si>
    <t>NRIC</t>
  </si>
  <si>
    <t>S8623899A</t>
  </si>
  <si>
    <t>Chuan Wei Oh</t>
  </si>
  <si>
    <t>SINGAPORE</t>
  </si>
  <si>
    <t>Male</t>
  </si>
  <si>
    <t>11/04/1986</t>
  </si>
  <si>
    <t>Sales Director</t>
  </si>
  <si>
    <t>Local Address</t>
  </si>
  <si>
    <t>address address</t>
  </si>
  <si>
    <t>10/06/2024</t>
  </si>
  <si>
    <t>UOB</t>
  </si>
  <si>
    <t>01/01/2025</t>
  </si>
  <si>
    <t>31/12/2025</t>
  </si>
  <si>
    <t>Both</t>
  </si>
  <si>
    <t>Y</t>
  </si>
  <si>
    <t>S1230001A</t>
  </si>
  <si>
    <t>CSS HR</t>
  </si>
  <si>
    <t>05/10/2023</t>
  </si>
  <si>
    <t>Account+HR Manager</t>
  </si>
  <si>
    <t>Test Address</t>
  </si>
  <si>
    <t>01/01/2017</t>
  </si>
  <si>
    <t>S9341792E</t>
  </si>
  <si>
    <t>Eugene Leong Yao Jun</t>
  </si>
  <si>
    <t>08/11/1993</t>
  </si>
  <si>
    <t>Outdoor Sales Executive</t>
  </si>
  <si>
    <t>10/02/2025</t>
  </si>
  <si>
    <t>S7730759A</t>
  </si>
  <si>
    <t>Helen Teo</t>
  </si>
  <si>
    <t>Female</t>
  </si>
  <si>
    <t>25/10/1977</t>
  </si>
  <si>
    <t>73 JALAN TUA KONG, #04-07 SINGAPORE 457266</t>
  </si>
  <si>
    <t>01/08/2024</t>
  </si>
  <si>
    <t>FIN</t>
  </si>
  <si>
    <t>Isita China</t>
  </si>
  <si>
    <t>INDIAN</t>
  </si>
  <si>
    <t>26/09/1994</t>
  </si>
  <si>
    <t>Laravel Developer</t>
  </si>
  <si>
    <t>1/1 Dinu Lane Kadamtala Haora Corporation West Bengal 711101</t>
  </si>
  <si>
    <t>10/07/2024</t>
  </si>
  <si>
    <t>State Bank of India</t>
  </si>
  <si>
    <t>M4350872L</t>
  </si>
  <si>
    <t>Jadhav Vrushabh Vasant</t>
  </si>
  <si>
    <t>06/01/2000</t>
  </si>
  <si>
    <t>Project Manager</t>
  </si>
  <si>
    <t>01/08/2023</t>
  </si>
  <si>
    <t>S8437169F</t>
  </si>
  <si>
    <t>Poh Cheng Ji</t>
  </si>
  <si>
    <t>12/12/1984</t>
  </si>
  <si>
    <t>Managing Director</t>
  </si>
  <si>
    <t>Blk 312 Yishun Ring Road, #11-1218 Singapore 760312</t>
  </si>
  <si>
    <t>06/02/2017</t>
  </si>
  <si>
    <t>Prathamesh Madhukar Wagh</t>
  </si>
  <si>
    <t>09/10/2001</t>
  </si>
  <si>
    <t>React Native Developer</t>
  </si>
  <si>
    <t>Jalka Jagtap, Amravati, Maharashtra 444904</t>
  </si>
  <si>
    <t>Bank of India</t>
  </si>
  <si>
    <t>XXXXXXXX7477</t>
  </si>
  <si>
    <t>Purba Gupta</t>
  </si>
  <si>
    <t>29/09/2020</t>
  </si>
  <si>
    <t>Paban Kumar Gupta Near Recreation Club Rabindra Pally Barddhaman, West Bengal 713201</t>
  </si>
  <si>
    <t>Ranweer Kumar</t>
  </si>
  <si>
    <t>12/08/1999</t>
  </si>
  <si>
    <t>Full-Stack Developer</t>
  </si>
  <si>
    <t>Sugin Yadav, Ward No. 12, Thruwa Patti, Khajuri, Araria, Bihar 854334</t>
  </si>
  <si>
    <t>HDFC Bank</t>
  </si>
  <si>
    <t>S9410736I</t>
  </si>
  <si>
    <t>Shine Soh Shi En</t>
  </si>
  <si>
    <t>02/04/1994</t>
  </si>
  <si>
    <t>134A Hillview Ave #10-04 Singapore 669620</t>
  </si>
  <si>
    <t>05/03/2025</t>
  </si>
  <si>
    <t>19/03/2025</t>
  </si>
  <si>
    <t>S8902328I</t>
  </si>
  <si>
    <t>SHU ZHEN OH</t>
  </si>
  <si>
    <t>21/01/1989</t>
  </si>
  <si>
    <t>Sales Manager</t>
  </si>
  <si>
    <t>Blk 312 Yishun Ring Road, #11-1218</t>
  </si>
  <si>
    <t>03/01/2023</t>
  </si>
  <si>
    <t>Sourish Mondal</t>
  </si>
  <si>
    <t>18/11/1997</t>
  </si>
  <si>
    <t>19/9C, Gobinda Chandra Khatick Road, Near Purbanchal Club, Kolkata West Bengal 700046</t>
  </si>
  <si>
    <t>M3359260K</t>
  </si>
  <si>
    <t>VIATOR TEE CHUN LER</t>
  </si>
  <si>
    <t>MALAYSIA</t>
  </si>
  <si>
    <t>29/05/2003</t>
  </si>
  <si>
    <t>No. 183 JALAN SAGA 14 TAMAN DESA CEMERLANG 81800 ULU TIRAM</t>
  </si>
  <si>
    <t>11/02/2025</t>
  </si>
  <si>
    <t>DBS Bank</t>
  </si>
  <si>
    <t>S8735434J</t>
  </si>
  <si>
    <t>Yeo Zhi Sheng</t>
  </si>
  <si>
    <t>15/10/1997</t>
  </si>
  <si>
    <t>Blk 82 Lor 4 Toa Payoh #03-486 Singapore 310082</t>
  </si>
  <si>
    <t>03/03/2025</t>
  </si>
  <si>
    <t>POSB BANK</t>
  </si>
  <si>
    <t>T0100141Z</t>
  </si>
  <si>
    <t>Chin Wei Bin</t>
  </si>
  <si>
    <t>30/10/2001</t>
  </si>
  <si>
    <t>IT Business Analyst - Intern</t>
  </si>
  <si>
    <t>Blk 211A Clementi Avenue 6 #07-291 Singapore 121211</t>
  </si>
  <si>
    <t>11/03/2024</t>
  </si>
  <si>
    <t>10/01/2025</t>
  </si>
  <si>
    <t>Debasis Sahoo</t>
  </si>
  <si>
    <t>31/05/1999</t>
  </si>
  <si>
    <t>Lead Developer</t>
  </si>
  <si>
    <t>Derby Chhak Matkambeda No. 13 Barbil Matkambeda Barbil Kendujhar Odisha 758036</t>
  </si>
  <si>
    <t>20/05/2024</t>
  </si>
  <si>
    <t>19/02/2025</t>
  </si>
  <si>
    <t>Punjab National Bank</t>
  </si>
  <si>
    <t>S9717660D</t>
  </si>
  <si>
    <t>Goh Bee Teng Andrea</t>
  </si>
  <si>
    <t>29/05/1997</t>
  </si>
  <si>
    <t>512 Wellington Circle #04-12 Singapore 750512</t>
  </si>
  <si>
    <t>01/07/2024</t>
  </si>
  <si>
    <t>28/02/2025</t>
  </si>
  <si>
    <t>S9929660G</t>
  </si>
  <si>
    <t>Izzah Hazirah Binte Abdul Rasid</t>
  </si>
  <si>
    <t>20/09/1999</t>
  </si>
  <si>
    <t>493 Admiralty Link #06-161 Singapore 750493</t>
  </si>
  <si>
    <t>02/09/2024</t>
  </si>
  <si>
    <t>26/03/2025</t>
  </si>
  <si>
    <t>T0374934C</t>
  </si>
  <si>
    <t>Jia Wen Loh</t>
  </si>
  <si>
    <t>09/06/2003</t>
  </si>
  <si>
    <t>596 Yishun Ring Road #09-20 Singapore 768697</t>
  </si>
  <si>
    <t>31/01/2025</t>
  </si>
  <si>
    <t>SEX</t>
  </si>
  <si>
    <t>Residential Address</t>
  </si>
  <si>
    <t>Citizenship</t>
  </si>
  <si>
    <t>ID_Type</t>
  </si>
  <si>
    <t>Country</t>
  </si>
  <si>
    <t>Bank</t>
  </si>
  <si>
    <t>Gross_Commission_Indicator</t>
  </si>
  <si>
    <t>RemissionOverseaPostingExemptIn</t>
  </si>
  <si>
    <t>EmpIncomeTaxBorneByEmployer</t>
  </si>
  <si>
    <t>Y_N</t>
  </si>
  <si>
    <t>SINGAPORE CITIZEN</t>
  </si>
  <si>
    <t>AFGHANISTAN</t>
  </si>
  <si>
    <t>DBS/POSB</t>
  </si>
  <si>
    <t>Monthly</t>
  </si>
  <si>
    <t>Tax Remission on OCLA</t>
  </si>
  <si>
    <t>No, tax is NOT borne by employer.</t>
  </si>
  <si>
    <t>Foreign Address</t>
  </si>
  <si>
    <t>AFGHAN</t>
  </si>
  <si>
    <t>ALBANIA</t>
  </si>
  <si>
    <t>Other adhoc payment</t>
  </si>
  <si>
    <t>Seaman</t>
  </si>
  <si>
    <t>Yes, tax is FULLY borne by employer.</t>
  </si>
  <si>
    <t>N</t>
  </si>
  <si>
    <t>ALBANIAN</t>
  </si>
  <si>
    <t>Work Permit No</t>
  </si>
  <si>
    <t>ALGERIA</t>
  </si>
  <si>
    <t>OCBC</t>
  </si>
  <si>
    <t>Exemption</t>
  </si>
  <si>
    <t>Yes, tax is PARTIALLY borne by employer. Please enter amount in (i).</t>
  </si>
  <si>
    <t>ALGERIAN</t>
  </si>
  <si>
    <t>Malaysian IC</t>
  </si>
  <si>
    <t>AMERICAN SAMOA</t>
  </si>
  <si>
    <t>OTHERS</t>
  </si>
  <si>
    <t>Overseas Pension Fund w TxCon</t>
  </si>
  <si>
    <t>Yes, a FIXED amount of tax is borne by employee. Please enter amount in (ii).</t>
  </si>
  <si>
    <t>AMERICAN</t>
  </si>
  <si>
    <t>Passport No</t>
  </si>
  <si>
    <t>ANDORRA</t>
  </si>
  <si>
    <t>CIMB BANK BHD</t>
  </si>
  <si>
    <t>Overseas Employment</t>
  </si>
  <si>
    <t>ANGOLA</t>
  </si>
  <si>
    <t>CITIBANK</t>
  </si>
  <si>
    <t>Overseas Emp &amp; Pension w TxCon</t>
  </si>
  <si>
    <t>ANDORRAN</t>
  </si>
  <si>
    <t>ANGUILLA</t>
  </si>
  <si>
    <t>HSBC</t>
  </si>
  <si>
    <t>ANGOLAN</t>
  </si>
  <si>
    <t>ANTARCTICA</t>
  </si>
  <si>
    <t>MAY BANK</t>
  </si>
  <si>
    <t>ANTIGUA AND BARBUDA</t>
  </si>
  <si>
    <t>STAND CHAR</t>
  </si>
  <si>
    <t>ARGENTINA</t>
  </si>
  <si>
    <t>FEB</t>
  </si>
  <si>
    <t>ANTIGUA</t>
  </si>
  <si>
    <t>ARMENIA</t>
  </si>
  <si>
    <t>AUST N Z</t>
  </si>
  <si>
    <t>ARGENTINIAN</t>
  </si>
  <si>
    <t>ARUBA</t>
  </si>
  <si>
    <t>BANGKOK BK</t>
  </si>
  <si>
    <t>ARMENIAN</t>
  </si>
  <si>
    <t>AUSTRALIA</t>
  </si>
  <si>
    <t>BK AMERICA</t>
  </si>
  <si>
    <t>AUSTRIA</t>
  </si>
  <si>
    <t>BK CHINA</t>
  </si>
  <si>
    <t>AUSTRALIAN</t>
  </si>
  <si>
    <t>AZERBAIJAN</t>
  </si>
  <si>
    <t>BK E ASIA</t>
  </si>
  <si>
    <t>AUSTRIAN</t>
  </si>
  <si>
    <t>BAHRAIN</t>
  </si>
  <si>
    <t>BK INDIA</t>
  </si>
  <si>
    <t>AZERBAIJANI</t>
  </si>
  <si>
    <t>BANGLADESH</t>
  </si>
  <si>
    <t>BK TOKYO</t>
  </si>
  <si>
    <t>BAHAMAS</t>
  </si>
  <si>
    <t>BARBADOS</t>
  </si>
  <si>
    <t>B N PARIS</t>
  </si>
  <si>
    <t>BAHRAINI</t>
  </si>
  <si>
    <t>BELARUS</t>
  </si>
  <si>
    <t>CREDIT AGR</t>
  </si>
  <si>
    <t>BANGLADESHI</t>
  </si>
  <si>
    <t>BELGIUM</t>
  </si>
  <si>
    <t>HL BK</t>
  </si>
  <si>
    <t>BELIZE</t>
  </si>
  <si>
    <t>ICICI BANK</t>
  </si>
  <si>
    <t>BELARUSSIAN</t>
  </si>
  <si>
    <t>BENIN</t>
  </si>
  <si>
    <t>INDIAN BK</t>
  </si>
  <si>
    <t>BELGIAN</t>
  </si>
  <si>
    <t>BERMUDA</t>
  </si>
  <si>
    <t>INDIAN OVE</t>
  </si>
  <si>
    <t>BHUTAN</t>
  </si>
  <si>
    <t>ICB CHINA</t>
  </si>
  <si>
    <t>BOLIVIA</t>
  </si>
  <si>
    <t>JPMORGAN C</t>
  </si>
  <si>
    <t>BERMUDAN</t>
  </si>
  <si>
    <t>BOSNIA AND HERZEGOVINA</t>
  </si>
  <si>
    <t>MIZUHO BK</t>
  </si>
  <si>
    <t>BOTSWANA</t>
  </si>
  <si>
    <t>PT BANK NEGARA INDON (PERSERO)</t>
  </si>
  <si>
    <t>BOLIVIAN</t>
  </si>
  <si>
    <t>BOUVET ISLAND</t>
  </si>
  <si>
    <t>RHB BANK B</t>
  </si>
  <si>
    <t>BOSNIAN</t>
  </si>
  <si>
    <t>BRAZIL</t>
  </si>
  <si>
    <t>ST B INDIA</t>
  </si>
  <si>
    <t>BRITISH INDIAN OCEAN TERRITORY</t>
  </si>
  <si>
    <t>SMBC</t>
  </si>
  <si>
    <t>BRITISH VIRGIN ISLANDS</t>
  </si>
  <si>
    <t>UCO BK</t>
  </si>
  <si>
    <t>BR NAT. OVERSEAS</t>
  </si>
  <si>
    <t>BRUNEI</t>
  </si>
  <si>
    <t>BR OVERSEAS CIT.</t>
  </si>
  <si>
    <t>BULGARIA</t>
  </si>
  <si>
    <t>BR PROTECTED PERS.</t>
  </si>
  <si>
    <t>BURKINA FASO</t>
  </si>
  <si>
    <t>BRAZILIAN</t>
  </si>
  <si>
    <t>BURUNDI</t>
  </si>
  <si>
    <t>BRITISH</t>
  </si>
  <si>
    <t>CAMBODIA</t>
  </si>
  <si>
    <t>BRITISH DEPENDENT TERR CITIZEN</t>
  </si>
  <si>
    <t>CAMEROON</t>
  </si>
  <si>
    <t>BRITISH INDIAN OCEAN</t>
  </si>
  <si>
    <t>CANADA</t>
  </si>
  <si>
    <t>BRITISH SUBJECT</t>
  </si>
  <si>
    <t>CAPE VERDE</t>
  </si>
  <si>
    <t>BRITISH VIRGIN ISLND</t>
  </si>
  <si>
    <t>CAYMAN ISLANDS</t>
  </si>
  <si>
    <t>BRUNEIAN</t>
  </si>
  <si>
    <t>CENTRAL AFRICAN REP</t>
  </si>
  <si>
    <t>BULGARIAN</t>
  </si>
  <si>
    <t>CHAD</t>
  </si>
  <si>
    <t>CHILE</t>
  </si>
  <si>
    <t>CHRISTMAS ISLAND</t>
  </si>
  <si>
    <t>CAMBODIAN</t>
  </si>
  <si>
    <t>COCOS KEELING ISLAND</t>
  </si>
  <si>
    <t>COLOMBIA</t>
  </si>
  <si>
    <t>CANADIAN</t>
  </si>
  <si>
    <t>COMOROS</t>
  </si>
  <si>
    <t>CONGO</t>
  </si>
  <si>
    <t>CAYMANESE</t>
  </si>
  <si>
    <t>COOK ISLANDS</t>
  </si>
  <si>
    <t>COSTA RICA</t>
  </si>
  <si>
    <t>CHADIAN</t>
  </si>
  <si>
    <t>COTE DIVOIRE</t>
  </si>
  <si>
    <t>CHILEAN</t>
  </si>
  <si>
    <t>CROATIA</t>
  </si>
  <si>
    <t>CHINESE</t>
  </si>
  <si>
    <t>CUBA</t>
  </si>
  <si>
    <t>CHRISTMAS ISLANDS</t>
  </si>
  <si>
    <t>CYPRUS</t>
  </si>
  <si>
    <t>CZECH REPUBLIC</t>
  </si>
  <si>
    <t>COLOMBIAN</t>
  </si>
  <si>
    <t>CZECHOSLOVAKIA</t>
  </si>
  <si>
    <t>DEM PEO REP OF KOREA</t>
  </si>
  <si>
    <t>DEM REP OF THE CONGO</t>
  </si>
  <si>
    <t>DEMOCRATIC YEMEN</t>
  </si>
  <si>
    <t>COSTA RICAN</t>
  </si>
  <si>
    <t>DENMARK</t>
  </si>
  <si>
    <t>CROATIAN</t>
  </si>
  <si>
    <t>DJIBOUTI</t>
  </si>
  <si>
    <t>CUBAN</t>
  </si>
  <si>
    <t>DOMINICA</t>
  </si>
  <si>
    <t>CYPRIOT</t>
  </si>
  <si>
    <t>DOMINICAN REPUBLIC</t>
  </si>
  <si>
    <t>CZECH</t>
  </si>
  <si>
    <t>EAST TIMOR</t>
  </si>
  <si>
    <t>CZECHOSLOVAK</t>
  </si>
  <si>
    <t>ECUADOR</t>
  </si>
  <si>
    <t>DANISH</t>
  </si>
  <si>
    <t>EGYPT</t>
  </si>
  <si>
    <t>DEMOCRATIC REP OF THE CONGO</t>
  </si>
  <si>
    <t>EL SALVADOR</t>
  </si>
  <si>
    <t>EQUATORIAL GUINEA</t>
  </si>
  <si>
    <t>ERITREA</t>
  </si>
  <si>
    <t>ESTONIA</t>
  </si>
  <si>
    <t>DUTCH</t>
  </si>
  <si>
    <t>ETHIOPIA</t>
  </si>
  <si>
    <t>EAST TIMORESE</t>
  </si>
  <si>
    <t>EUROPEAN UNION</t>
  </si>
  <si>
    <t>ECUADORIAN</t>
  </si>
  <si>
    <t>FALKLAND ISLANDS (MALVINAS)</t>
  </si>
  <si>
    <t>EGYPTIAN</t>
  </si>
  <si>
    <t>FAROE ISLANDS</t>
  </si>
  <si>
    <t>FIJI</t>
  </si>
  <si>
    <t>FINLAND</t>
  </si>
  <si>
    <t>ESTONIAN</t>
  </si>
  <si>
    <t>FRANCE</t>
  </si>
  <si>
    <t>ETHIOPIAN</t>
  </si>
  <si>
    <t>FRENCH GUIANA</t>
  </si>
  <si>
    <t>FAEROE ISLANDS</t>
  </si>
  <si>
    <t>FRENCH POLYNESIA</t>
  </si>
  <si>
    <t>FALKLAND IS</t>
  </si>
  <si>
    <t>FRENCH SOUTHERN TERR</t>
  </si>
  <si>
    <t>FIJIAN</t>
  </si>
  <si>
    <t>GABON</t>
  </si>
  <si>
    <t>FILIPINO</t>
  </si>
  <si>
    <t>GAMBIA</t>
  </si>
  <si>
    <t>FINNISH</t>
  </si>
  <si>
    <t>GEORGIA</t>
  </si>
  <si>
    <t>FRENCH</t>
  </si>
  <si>
    <t>GERMANY</t>
  </si>
  <si>
    <t>GHANA</t>
  </si>
  <si>
    <t>GIBRALTAR</t>
  </si>
  <si>
    <t>GREECE</t>
  </si>
  <si>
    <t>GREENLAND</t>
  </si>
  <si>
    <t>GAMBIAN</t>
  </si>
  <si>
    <t>GRENADA</t>
  </si>
  <si>
    <t>GUADELOUPE</t>
  </si>
  <si>
    <t>GERMAN</t>
  </si>
  <si>
    <t>GUAM</t>
  </si>
  <si>
    <t>GHANAIAN</t>
  </si>
  <si>
    <t>GUATEMALA</t>
  </si>
  <si>
    <t>GUERNSEY</t>
  </si>
  <si>
    <t>GREEK</t>
  </si>
  <si>
    <t>GUINEA</t>
  </si>
  <si>
    <t>GUINEA-BISSAU</t>
  </si>
  <si>
    <t>GRENADIAN</t>
  </si>
  <si>
    <t>GUYANA</t>
  </si>
  <si>
    <t>HAITI</t>
  </si>
  <si>
    <t>HEARD MCDONALD ISLND</t>
  </si>
  <si>
    <t>HOLY SEE</t>
  </si>
  <si>
    <t>HONDURAS</t>
  </si>
  <si>
    <t>GUINES BISSAU</t>
  </si>
  <si>
    <t>HONG KONG</t>
  </si>
  <si>
    <t>HUNGARY</t>
  </si>
  <si>
    <t>HAITIAN</t>
  </si>
  <si>
    <t>ICELAND</t>
  </si>
  <si>
    <t>INDIA</t>
  </si>
  <si>
    <t>HONDURAN</t>
  </si>
  <si>
    <t>INDONESIA</t>
  </si>
  <si>
    <t>IRAN (ISLAMIC REPUBLIC OF)</t>
  </si>
  <si>
    <t>HUNGARIAN</t>
  </si>
  <si>
    <t>IRAQ</t>
  </si>
  <si>
    <t>IRELAND</t>
  </si>
  <si>
    <t>IRISH REP EIRE</t>
  </si>
  <si>
    <t>INDONESIAN</t>
  </si>
  <si>
    <t>ISLE OF MAN</t>
  </si>
  <si>
    <t>IRANIAN</t>
  </si>
  <si>
    <t>ISRAEL</t>
  </si>
  <si>
    <t>IRAQI</t>
  </si>
  <si>
    <t>ITALY</t>
  </si>
  <si>
    <t>IRISH</t>
  </si>
  <si>
    <t>JAMAICA</t>
  </si>
  <si>
    <t>JAPAN</t>
  </si>
  <si>
    <t>ISRAELI</t>
  </si>
  <si>
    <t>JERSEY</t>
  </si>
  <si>
    <t>ITALIAN</t>
  </si>
  <si>
    <t>JORDAN</t>
  </si>
  <si>
    <t>IVORY COAST</t>
  </si>
  <si>
    <t>KAZAKHSTAN</t>
  </si>
  <si>
    <t>JAMAICAN</t>
  </si>
  <si>
    <t>KENYA</t>
  </si>
  <si>
    <t>JAPANESE</t>
  </si>
  <si>
    <t>KIRIBATI</t>
  </si>
  <si>
    <t>JORDANIAN</t>
  </si>
  <si>
    <t>KUWAIT</t>
  </si>
  <si>
    <t>KAMPUCHEAN</t>
  </si>
  <si>
    <t>KYRGYZSTAN</t>
  </si>
  <si>
    <t>KAZAKH</t>
  </si>
  <si>
    <t>LAOS PEO DEM REP</t>
  </si>
  <si>
    <t>KENYAN</t>
  </si>
  <si>
    <t>LATVIA</t>
  </si>
  <si>
    <t>KIRGHIZ</t>
  </si>
  <si>
    <t>LEBANON</t>
  </si>
  <si>
    <t>LESOTHO</t>
  </si>
  <si>
    <t>KOREAN, NORTH</t>
  </si>
  <si>
    <t>LIBERIA</t>
  </si>
  <si>
    <t>KOREAN, SOUTH</t>
  </si>
  <si>
    <t>LIBYA</t>
  </si>
  <si>
    <t>KOSOVAR</t>
  </si>
  <si>
    <t>LIECHTENSTEIN</t>
  </si>
  <si>
    <t>KUWAITI</t>
  </si>
  <si>
    <t>LITHUANIA</t>
  </si>
  <si>
    <t>KYRGHIS</t>
  </si>
  <si>
    <t>LUXEMBOURG</t>
  </si>
  <si>
    <t>MACAU</t>
  </si>
  <si>
    <t>LAOTIAN</t>
  </si>
  <si>
    <t>MADAGASCAR</t>
  </si>
  <si>
    <t>LATVIAN</t>
  </si>
  <si>
    <t>MALAWI</t>
  </si>
  <si>
    <t>LEBANESE</t>
  </si>
  <si>
    <t>MALDIVES</t>
  </si>
  <si>
    <t>LIBERIAN</t>
  </si>
  <si>
    <t>MALI</t>
  </si>
  <si>
    <t>LIBYAN</t>
  </si>
  <si>
    <t>MALTA</t>
  </si>
  <si>
    <t>MARSHALL ISLANDS</t>
  </si>
  <si>
    <t>MARTINIQUE</t>
  </si>
  <si>
    <t>MAURITANIA</t>
  </si>
  <si>
    <t>MACAO</t>
  </si>
  <si>
    <t>MAURITIUS</t>
  </si>
  <si>
    <t>MACEDONIA</t>
  </si>
  <si>
    <t>MEXICO</t>
  </si>
  <si>
    <t>MICRONESIA</t>
  </si>
  <si>
    <t>MOLDOVA</t>
  </si>
  <si>
    <t>MALAYSIAN</t>
  </si>
  <si>
    <t>MONACO</t>
  </si>
  <si>
    <t>MALDIVIAN</t>
  </si>
  <si>
    <t>MONGOLIA</t>
  </si>
  <si>
    <t>MONTENEGRO</t>
  </si>
  <si>
    <t>MALTESE</t>
  </si>
  <si>
    <t>MONTSERRAT</t>
  </si>
  <si>
    <t>MARSHELLES</t>
  </si>
  <si>
    <t>MOROCCO</t>
  </si>
  <si>
    <t>MOZAMBIQUE</t>
  </si>
  <si>
    <t>MAURITANEAN</t>
  </si>
  <si>
    <t>MYANMAR</t>
  </si>
  <si>
    <t>MAURITIAN</t>
  </si>
  <si>
    <t>NAMIBIA</t>
  </si>
  <si>
    <t>MEXICAN</t>
  </si>
  <si>
    <t>NAURU</t>
  </si>
  <si>
    <t>MICRONESIAN</t>
  </si>
  <si>
    <t>NEPAL</t>
  </si>
  <si>
    <t>MOLDOVIAN</t>
  </si>
  <si>
    <t>NETHERLANDS</t>
  </si>
  <si>
    <t>NETHERLANDS ANTILLES</t>
  </si>
  <si>
    <t>MONGOLIAN</t>
  </si>
  <si>
    <t>NEW CALEDONIA</t>
  </si>
  <si>
    <t>MONTENEGRIN</t>
  </si>
  <si>
    <t>NEW HERBRIDES</t>
  </si>
  <si>
    <t>NEW ZEALAND</t>
  </si>
  <si>
    <t>MOROCCAN</t>
  </si>
  <si>
    <t>NICARAGUA</t>
  </si>
  <si>
    <t>NIGER</t>
  </si>
  <si>
    <t>NIGERIA</t>
  </si>
  <si>
    <t>NIUE</t>
  </si>
  <si>
    <t>NAURUAN</t>
  </si>
  <si>
    <t>NORFOLK ISLAND</t>
  </si>
  <si>
    <t>NEPALESE</t>
  </si>
  <si>
    <t>NORTH MACEDONIA</t>
  </si>
  <si>
    <t>NORTHERN MARIANA ISL</t>
  </si>
  <si>
    <t>NETHERLANDS ANTIL.</t>
  </si>
  <si>
    <t>NORWAY</t>
  </si>
  <si>
    <t>O C IN OTHER AFRICA</t>
  </si>
  <si>
    <t>NEW ZEALANDER</t>
  </si>
  <si>
    <t>O C IN S E ASIA</t>
  </si>
  <si>
    <t>NICARAGUAN</t>
  </si>
  <si>
    <t>OC CTRL STH AMERICA</t>
  </si>
  <si>
    <t>OC NORTH AMERICA</t>
  </si>
  <si>
    <t>NIGERIAN</t>
  </si>
  <si>
    <t>OC OCEANIA</t>
  </si>
  <si>
    <t>NIUE ISLAND</t>
  </si>
  <si>
    <t>OMAN</t>
  </si>
  <si>
    <t>PAKISTAN</t>
  </si>
  <si>
    <t>PALAU</t>
  </si>
  <si>
    <t>NORWEGIAN</t>
  </si>
  <si>
    <t>PANAMA</t>
  </si>
  <si>
    <t>PAPUA NEW GUINEA</t>
  </si>
  <si>
    <t>OC IN OTHER AFRICA</t>
  </si>
  <si>
    <t>PARAGUAY</t>
  </si>
  <si>
    <t>OC IN S E ASIA</t>
  </si>
  <si>
    <t>PEOPLE'S REPUBLIC OF CHINA</t>
  </si>
  <si>
    <t>PERU</t>
  </si>
  <si>
    <t>PHILIPPINES</t>
  </si>
  <si>
    <t>PITCAIRN</t>
  </si>
  <si>
    <t>POLAND</t>
  </si>
  <si>
    <t>PACIFIC IS TRUST T</t>
  </si>
  <si>
    <t>PORTUGAL</t>
  </si>
  <si>
    <t>PAKISTANI</t>
  </si>
  <si>
    <t>PUERTO RICO</t>
  </si>
  <si>
    <t>QATAR</t>
  </si>
  <si>
    <t>PALESTINIAN</t>
  </si>
  <si>
    <t>REPUBLIC OF KOREA</t>
  </si>
  <si>
    <t>PANAMANIAN</t>
  </si>
  <si>
    <t>REUNION ISLAND</t>
  </si>
  <si>
    <t>ROMANIA</t>
  </si>
  <si>
    <t>RUSSIAN FEDERATION</t>
  </si>
  <si>
    <t>PERUVIAN</t>
  </si>
  <si>
    <t>RWANDA</t>
  </si>
  <si>
    <t>SAINT KITTS AND NEVIS</t>
  </si>
  <si>
    <t>POLISH</t>
  </si>
  <si>
    <t>SAINT LUCIA</t>
  </si>
  <si>
    <t>PORTUGUESE</t>
  </si>
  <si>
    <t>SAINT VINCENT</t>
  </si>
  <si>
    <t>PUERTO RICAN</t>
  </si>
  <si>
    <t>SAMOA</t>
  </si>
  <si>
    <t>SAN MARINO</t>
  </si>
  <si>
    <t>REUNION</t>
  </si>
  <si>
    <t>SAO TOME AND PRINCIPE</t>
  </si>
  <si>
    <t>ROMANIAN</t>
  </si>
  <si>
    <t>SAUDI ARABIA</t>
  </si>
  <si>
    <t>RUSSIAN</t>
  </si>
  <si>
    <t>SENEGAL</t>
  </si>
  <si>
    <t>SERBIA</t>
  </si>
  <si>
    <t>SAINT KITTS NEVIS</t>
  </si>
  <si>
    <t>SEYCHELLES</t>
  </si>
  <si>
    <t>SALVADORAN</t>
  </si>
  <si>
    <t>SIERRA LEONE</t>
  </si>
  <si>
    <t>SAMOAN</t>
  </si>
  <si>
    <t>SLOVAK REPUBLIC</t>
  </si>
  <si>
    <t>SLOVENIA</t>
  </si>
  <si>
    <t>SAO TOME PRINCI</t>
  </si>
  <si>
    <t>SOLOMON ISLANDS</t>
  </si>
  <si>
    <t>SAUDI ARABIAN</t>
  </si>
  <si>
    <t>SOMALIA</t>
  </si>
  <si>
    <t>SENEGALESE</t>
  </si>
  <si>
    <t>SOUTH AFRICA</t>
  </si>
  <si>
    <t>SERBIAN</t>
  </si>
  <si>
    <t>SPAIN</t>
  </si>
  <si>
    <t>SRI LANKA</t>
  </si>
  <si>
    <t>ST HELENA</t>
  </si>
  <si>
    <t>SLOVAK</t>
  </si>
  <si>
    <t>ST PIERRE MIQUELON</t>
  </si>
  <si>
    <t>SLOVENIAN</t>
  </si>
  <si>
    <t>STATE OF PALESTINE</t>
  </si>
  <si>
    <t>SUDAN</t>
  </si>
  <si>
    <t>SOMALI</t>
  </si>
  <si>
    <t>SURINAM</t>
  </si>
  <si>
    <t>SOUTH AFRICAN</t>
  </si>
  <si>
    <t>SVALBARD JAN MAYEN</t>
  </si>
  <si>
    <t>SPANISH</t>
  </si>
  <si>
    <t>SWAZILAND</t>
  </si>
  <si>
    <t>SRI LANKAN</t>
  </si>
  <si>
    <t>SWEDEN</t>
  </si>
  <si>
    <t>SWITZERLAND</t>
  </si>
  <si>
    <t>ST LUCIA</t>
  </si>
  <si>
    <t>SYRIAN ARAB REPUBLIC</t>
  </si>
  <si>
    <t>TAIWAN</t>
  </si>
  <si>
    <t>ST VINCENT</t>
  </si>
  <si>
    <t>TAJIKISTAN</t>
  </si>
  <si>
    <t>SUDANESE</t>
  </si>
  <si>
    <t>TANZANIA</t>
  </si>
  <si>
    <t>SURINAME</t>
  </si>
  <si>
    <t>THAILAND</t>
  </si>
  <si>
    <t>THE BAHAMAS</t>
  </si>
  <si>
    <t>SWAZI</t>
  </si>
  <si>
    <t>TIMOR-LESTE</t>
  </si>
  <si>
    <t>SWEDISH</t>
  </si>
  <si>
    <t>TOGO</t>
  </si>
  <si>
    <t>SWISS</t>
  </si>
  <si>
    <t>TOKELAU</t>
  </si>
  <si>
    <t>SYRIAN</t>
  </si>
  <si>
    <t>TONGA</t>
  </si>
  <si>
    <t>TADZHIK</t>
  </si>
  <si>
    <t>TRINIDAD AND TOBAGO</t>
  </si>
  <si>
    <t>TAIWANESE</t>
  </si>
  <si>
    <t>TUNISIA</t>
  </si>
  <si>
    <t>TAJIKISTANI</t>
  </si>
  <si>
    <t>TURKEY</t>
  </si>
  <si>
    <t>TANZANIAN</t>
  </si>
  <si>
    <t>TURKMENISTAN</t>
  </si>
  <si>
    <t>THAI</t>
  </si>
  <si>
    <t>TURKS AND CAICOS IS</t>
  </si>
  <si>
    <t>TIMORENSE</t>
  </si>
  <si>
    <t>TUVALU</t>
  </si>
  <si>
    <t>U S MINOR ISLANDS</t>
  </si>
  <si>
    <t>TOKELAU ISLANDS</t>
  </si>
  <si>
    <t>UGANDA</t>
  </si>
  <si>
    <t>UKRAINE</t>
  </si>
  <si>
    <t>UNITED ARAB EMIRATES</t>
  </si>
  <si>
    <t>UNITED KINGDOM</t>
  </si>
  <si>
    <t>TURK</t>
  </si>
  <si>
    <t>UNITED STATES</t>
  </si>
  <si>
    <t>TURKMEN</t>
  </si>
  <si>
    <t>UNITED STATES VIRGIN ISLANDS</t>
  </si>
  <si>
    <t>URUGUAY</t>
  </si>
  <si>
    <t>UZBEKISTAN</t>
  </si>
  <si>
    <t>VANUATU</t>
  </si>
  <si>
    <t>UGANDIAN</t>
  </si>
  <si>
    <t>VENEZUELA</t>
  </si>
  <si>
    <t>UKRAINIAN</t>
  </si>
  <si>
    <t>VIET NAM</t>
  </si>
  <si>
    <t>UNITED ARAB EM.</t>
  </si>
  <si>
    <t>WALLIS AND FUTUNA</t>
  </si>
  <si>
    <t>UNKNOWN</t>
  </si>
  <si>
    <t>WESTERN SAHARA</t>
  </si>
  <si>
    <t>UPPER VOLTA</t>
  </si>
  <si>
    <t>YEMEN</t>
  </si>
  <si>
    <t>YUGOSLAVIA</t>
  </si>
  <si>
    <t>UZBEK</t>
  </si>
  <si>
    <t>ZAMBIA</t>
  </si>
  <si>
    <t>ZIMBABWE</t>
  </si>
  <si>
    <t>VATICAN CITY STATE</t>
  </si>
  <si>
    <t>VENEZUELAN</t>
  </si>
  <si>
    <t>VIETNAMESE</t>
  </si>
  <si>
    <t>VIRGIN ISLANDS US</t>
  </si>
  <si>
    <t>YEMEN ARAB REP</t>
  </si>
  <si>
    <t>YEMEN, SOUTH</t>
  </si>
  <si>
    <t>YEMENI</t>
  </si>
  <si>
    <t>YUGOSLAV</t>
  </si>
  <si>
    <t>ZAIRAN</t>
  </si>
  <si>
    <t>ZAMBIAN</t>
  </si>
  <si>
    <t>ZIMBABWEAN</t>
  </si>
</sst>
</file>

<file path=xl/styles.xml><?xml version="1.0" encoding="utf-8"?>
<styleSheet xmlns="http://schemas.openxmlformats.org/spreadsheetml/2006/main" xml:space="preserve">
  <numFmts count="3">
    <numFmt numFmtId="164" formatCode="dd/mm/yyyy"/>
    <numFmt numFmtId="165" formatCode="0_ ;[Red]\-0\ "/>
    <numFmt numFmtId="166" formatCode="0.00_ ;[Red]\-0.00\ "/>
  </numFmts>
  <fonts count="1">
    <font>
      <b val="0"/>
      <i val="0"/>
      <strike val="0"/>
      <u val="none"/>
      <sz val="11"/>
      <color rgb="FF000000"/>
      <name val="Calibri"/>
    </font>
  </fonts>
  <fills count="7">
    <fill>
      <patternFill patternType="none"/>
    </fill>
    <fill>
      <patternFill patternType="gray125">
        <fgColor rgb="FFFFFFFF"/>
        <bgColor rgb="FF000000"/>
      </patternFill>
    </fill>
    <fill>
      <patternFill patternType="none"/>
    </fill>
    <fill>
      <patternFill patternType="solid">
        <fgColor rgb="FF595959"/>
        <bgColor rgb="FFFFFFFF"/>
      </patternFill>
    </fill>
    <fill>
      <patternFill patternType="solid">
        <fgColor rgb="FF70AD47"/>
        <bgColor rgb="FFFFFFFF"/>
      </patternFill>
    </fill>
    <fill>
      <patternFill patternType="solid">
        <fgColor rgb="FF00B0F0"/>
        <bgColor rgb="FFFFFFFF"/>
      </patternFill>
    </fill>
    <fill>
      <patternFill patternType="solid">
        <fgColor rgb="FF44749F"/>
        <bgColor rgb="FFFFFFFF"/>
      </patternFill>
    </fill>
  </fills>
  <borders count="8">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000000"/>
      </right>
      <top style="thin">
        <color rgb="FF000000"/>
      </top>
      <bottom style="thin">
        <color rgb="FF000000"/>
      </bottom>
    </border>
    <border>
      <right style="thin">
        <color rgb="FF000000"/>
      </right>
      <top style="thin">
        <color rgb="FF000000"/>
      </top>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s>
  <cellStyleXfs count="1">
    <xf numFmtId="0" fontId="0" fillId="0" borderId="0"/>
  </cellStyleXfs>
  <cellXfs count="31">
    <xf xfId="0" fontId="0" numFmtId="0" fillId="2" borderId="0" applyFont="0" applyNumberFormat="0" applyFill="0" applyBorder="0" applyAlignment="0">
      <alignment horizontal="general" vertical="bottom" textRotation="0" wrapText="false" shrinkToFit="false"/>
    </xf>
    <xf xfId="0" fontId="0" numFmtId="0" fillId="2" borderId="0" applyFont="0" applyNumberFormat="0" applyFill="0" applyBorder="0" applyAlignment="1">
      <alignment horizontal="center" vertical="center" textRotation="0" wrapText="false" shrinkToFit="false"/>
    </xf>
    <xf xfId="0" fontId="0" numFmtId="0" fillId="2" borderId="1" applyFont="0" applyNumberFormat="0" applyFill="0" applyBorder="1" applyAlignment="0" applyProtection="true">
      <alignment horizontal="general" vertical="bottom" textRotation="0" wrapText="false" shrinkToFit="false"/>
      <protection locked="false"/>
    </xf>
    <xf xfId="0" fontId="0" numFmtId="49" fillId="2" borderId="1" applyFont="0" applyNumberFormat="1" applyFill="0" applyBorder="1" applyAlignment="0" applyProtection="true">
      <alignment horizontal="general" vertical="bottom" textRotation="0" wrapText="false" shrinkToFit="false"/>
      <protection locked="false"/>
    </xf>
    <xf xfId="0" fontId="0" numFmtId="49" fillId="2" borderId="1" applyFont="0" applyNumberFormat="1" applyFill="0" applyBorder="1" applyAlignment="1" applyProtection="true">
      <alignment horizontal="general" vertical="bottom" textRotation="0" wrapText="true" shrinkToFit="false"/>
      <protection locked="false"/>
    </xf>
    <xf xfId="0" fontId="0" numFmtId="164" fillId="2" borderId="1" applyFont="0" applyNumberFormat="1" applyFill="0" applyBorder="1" applyAlignment="0" applyProtection="true">
      <alignment horizontal="general" vertical="bottom" textRotation="0" wrapText="false" shrinkToFit="false"/>
      <protection locked="false"/>
    </xf>
    <xf xfId="0" fontId="0" numFmtId="0" fillId="2" borderId="1" applyFont="0" applyNumberFormat="0" applyFill="0" applyBorder="1" applyAlignment="1" applyProtection="true">
      <alignment horizontal="general" vertical="bottom" textRotation="0" wrapText="true" shrinkToFit="false"/>
      <protection locked="false"/>
    </xf>
    <xf xfId="0" fontId="0" numFmtId="165" fillId="2" borderId="1" applyFont="0" applyNumberFormat="1" applyFill="0" applyBorder="1" applyAlignment="0" applyProtection="true">
      <alignment horizontal="general" vertical="bottom" textRotation="0" wrapText="false" shrinkToFit="false"/>
      <protection locked="false"/>
    </xf>
    <xf xfId="0" fontId="0" numFmtId="166" fillId="2" borderId="1" applyFont="0" applyNumberFormat="1" applyFill="0" applyBorder="1" applyAlignment="0" applyProtection="true">
      <alignment horizontal="general" vertical="bottom" textRotation="0" wrapText="false" shrinkToFit="false"/>
      <protection locked="false"/>
    </xf>
    <xf xfId="0" fontId="0" numFmtId="0" fillId="2" borderId="2" applyFont="0" applyNumberFormat="0" applyFill="0" applyBorder="1" applyAlignment="0" applyProtection="true">
      <alignment horizontal="general" vertical="bottom" textRotation="0" wrapText="false" shrinkToFit="false"/>
      <protection locked="false"/>
    </xf>
    <xf xfId="0" fontId="0" numFmtId="49" fillId="2" borderId="2" applyFont="0" applyNumberFormat="1" applyFill="0" applyBorder="1" applyAlignment="0" applyProtection="true">
      <alignment horizontal="general" vertical="bottom" textRotation="0" wrapText="false" shrinkToFit="false"/>
      <protection locked="false"/>
    </xf>
    <xf xfId="0" fontId="0" numFmtId="49" fillId="2" borderId="2" applyFont="0" applyNumberFormat="1" applyFill="0" applyBorder="1" applyAlignment="1" applyProtection="true">
      <alignment horizontal="general" vertical="bottom" textRotation="0" wrapText="true" shrinkToFit="false"/>
      <protection locked="false"/>
    </xf>
    <xf xfId="0" fontId="0" numFmtId="164" fillId="2" borderId="2" applyFont="0" applyNumberFormat="1" applyFill="0" applyBorder="1" applyAlignment="0" applyProtection="true">
      <alignment horizontal="general" vertical="bottom" textRotation="0" wrapText="false" shrinkToFit="false"/>
      <protection locked="false"/>
    </xf>
    <xf xfId="0" fontId="0" numFmtId="0" fillId="2" borderId="2" applyFont="0" applyNumberFormat="0" applyFill="0" applyBorder="1" applyAlignment="1" applyProtection="true">
      <alignment horizontal="general" vertical="bottom" textRotation="0" wrapText="true" shrinkToFit="false"/>
      <protection locked="false"/>
    </xf>
    <xf xfId="0" fontId="0" numFmtId="165" fillId="2" borderId="2" applyFont="0" applyNumberFormat="1" applyFill="0" applyBorder="1" applyAlignment="0" applyProtection="true">
      <alignment horizontal="general" vertical="bottom" textRotation="0" wrapText="false" shrinkToFit="false"/>
      <protection locked="false"/>
    </xf>
    <xf xfId="0" fontId="0" numFmtId="166" fillId="2" borderId="2" applyFont="0" applyNumberFormat="1" applyFill="0" applyBorder="1" applyAlignment="0" applyProtection="true">
      <alignment horizontal="general" vertical="bottom" textRotation="0" wrapText="false" shrinkToFit="false"/>
      <protection locked="false"/>
    </xf>
    <xf xfId="0" fontId="0" numFmtId="0" fillId="2" borderId="0" applyFont="0" applyNumberFormat="0" applyFill="0" applyBorder="0" applyAlignment="1">
      <alignment horizontal="center" vertical="bottom" textRotation="0" wrapText="false" shrinkToFit="false"/>
    </xf>
    <xf xfId="0" fontId="0" numFmtId="0" fillId="2" borderId="3" applyFont="0" applyNumberFormat="0" applyFill="0" applyBorder="1" applyAlignment="1">
      <alignment horizontal="center" vertical="bottom" textRotation="0" wrapText="false" shrinkToFit="false"/>
    </xf>
    <xf xfId="0" fontId="0" numFmtId="0" fillId="2" borderId="4" applyFont="0" applyNumberFormat="0" applyFill="0" applyBorder="1" applyAlignment="1">
      <alignment horizontal="center" vertical="bottom" textRotation="0" wrapText="false" shrinkToFit="false"/>
    </xf>
    <xf xfId="0" fontId="0" numFmtId="0" fillId="3" borderId="1" applyFont="0" applyNumberFormat="0" applyFill="1" applyBorder="1" applyAlignment="0">
      <alignment horizontal="general" vertical="bottom" textRotation="0" wrapText="false" shrinkToFit="false"/>
    </xf>
    <xf xfId="0" fontId="0" numFmtId="0" fillId="3" borderId="2" applyFont="0" applyNumberFormat="0" applyFill="1" applyBorder="1" applyAlignment="0">
      <alignment horizontal="general" vertical="bottom" textRotation="0" wrapText="false" shrinkToFit="false"/>
    </xf>
    <xf xfId="0" fontId="0" numFmtId="0" fillId="4" borderId="5" applyFont="0" applyNumberFormat="0" applyFill="1" applyBorder="1" applyAlignment="1">
      <alignment horizontal="center" vertical="center" textRotation="0" wrapText="false" shrinkToFit="false"/>
    </xf>
    <xf xfId="0" fontId="0" numFmtId="0" fillId="4" borderId="6" applyFont="0" applyNumberFormat="0" applyFill="1" applyBorder="1" applyAlignment="1">
      <alignment horizontal="center" vertical="center" textRotation="0" wrapText="true" shrinkToFit="false"/>
    </xf>
    <xf xfId="0" fontId="0" numFmtId="0" fillId="4" borderId="6" applyFont="0" applyNumberFormat="0" applyFill="1" applyBorder="1" applyAlignment="1">
      <alignment horizontal="center" vertical="center" textRotation="0" wrapText="false" shrinkToFit="false"/>
    </xf>
    <xf xfId="0" fontId="0" numFmtId="0" fillId="5" borderId="6" applyFont="0" applyNumberFormat="0" applyFill="1" applyBorder="1" applyAlignment="1">
      <alignment horizontal="center" vertical="center" textRotation="0" wrapText="false" shrinkToFit="false"/>
    </xf>
    <xf xfId="0" fontId="0" numFmtId="0" fillId="5" borderId="6" applyFont="0" applyNumberFormat="0" applyFill="1" applyBorder="1" applyAlignment="1">
      <alignment horizontal="center" vertical="center" textRotation="0" wrapText="true" shrinkToFit="false"/>
    </xf>
    <xf xfId="0" fontId="0" numFmtId="0" fillId="5" borderId="7" applyFont="0" applyNumberFormat="0" applyFill="1" applyBorder="1" applyAlignment="1">
      <alignment horizontal="center" vertical="center" textRotation="0" wrapText="true" shrinkToFit="false"/>
    </xf>
    <xf xfId="0" fontId="0" numFmtId="0" fillId="6" borderId="6" applyFont="0" applyNumberFormat="0" applyFill="1" applyBorder="1" applyAlignment="1">
      <alignment horizontal="center" vertical="center" textRotation="0" wrapText="false" shrinkToFit="false"/>
    </xf>
    <xf xfId="0" fontId="0" numFmtId="0" fillId="6" borderId="6" applyFont="0" applyNumberFormat="0" applyFill="1" applyBorder="1" applyAlignment="1">
      <alignment horizontal="center" vertical="center" textRotation="0" wrapText="true" shrinkToFit="false"/>
    </xf>
    <xf xfId="0" fontId="0" numFmtId="0" fillId="2" borderId="0" applyFont="0" applyNumberFormat="0" applyFill="0" applyBorder="0" applyAlignment="1">
      <alignment horizontal="left" vertical="top" textRotation="0" wrapText="true" shrinkToFit="false"/>
    </xf>
    <xf xfId="0" fontId="0" numFmtId="0" fillId="2" borderId="0" applyFont="0" applyNumberFormat="0" applyFill="0" applyBorder="0"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s://go.gov.sg/iras-ais-troubleshoot-guide" TargetMode="External"/><Relationship Id="rId_hyperlink_2" Type="http://schemas.openxmlformats.org/officeDocument/2006/relationships/hyperlink" Target="https://go.gov.sg/iras-ais-troubleshoot-guide" TargetMode="External"/><Relationship Id="rId_hyperlink_3" Type="http://schemas.openxmlformats.org/officeDocument/2006/relationships/hyperlink" Target="https://go.gov.sg/iras-ais-troubleshoot-guide" TargetMode="External"/><Relationship Id="rId_hyperlink_4" Type="http://schemas.openxmlformats.org/officeDocument/2006/relationships/hyperlink" Target="https://go.gov.sg/iras-ais-troubleshoot-guide" TargetMode="External"/><Relationship Id="rId_hyperlink_5" Type="http://schemas.openxmlformats.org/officeDocument/2006/relationships/hyperlink" Target="https://go.gov.sg/iras-ais-troubleshoot-guide" TargetMode="External"/><Relationship Id="rId_hyperlink_6" Type="http://schemas.openxmlformats.org/officeDocument/2006/relationships/hyperlink" Target="https://go.gov.sg/iras-ais-troubleshoot-guide" TargetMode="External"/><Relationship Id="rId_hyperlink_7" Type="http://schemas.openxmlformats.org/officeDocument/2006/relationships/hyperlink" Target="https://go.gov.sg/iras-ais-troubleshoot-guide" TargetMode="External"/><Relationship Id="rId_hyperlink_8" Type="http://schemas.openxmlformats.org/officeDocument/2006/relationships/hyperlink" Target="https://go.gov.sg/iras-ais-troubleshoot-guide" TargetMode="External"/><Relationship Id="rId_hyperlink_9" Type="http://schemas.openxmlformats.org/officeDocument/2006/relationships/hyperlink" Target="https://go.gov.sg/iras-ais-troubleshoot-guide" TargetMode="External"/><Relationship Id="rId_hyperlink_10" Type="http://schemas.openxmlformats.org/officeDocument/2006/relationships/hyperlink" Target="https://go.gov.sg/iras-ais-troubleshoot-guide" TargetMode="External"/><Relationship Id="rId_hyperlink_11" Type="http://schemas.openxmlformats.org/officeDocument/2006/relationships/hyperlink" Target="https://go.gov.sg/iras-ais-troubleshoot-guide" TargetMode="External"/><Relationship Id="rId_hyperlink_12" Type="http://schemas.openxmlformats.org/officeDocument/2006/relationships/hyperlink" Target="https://go.gov.sg/iras-ais-troubleshoot-guide" TargetMode="External"/><Relationship Id="rId_hyperlink_13" Type="http://schemas.openxmlformats.org/officeDocument/2006/relationships/hyperlink" Target="https://go.gov.sg/iras-ais-troubleshoot-guide" TargetMode="External"/><Relationship Id="rId_hyperlink_14" Type="http://schemas.openxmlformats.org/officeDocument/2006/relationships/hyperlink" Target="https://go.gov.sg/iras-ais-troubleshoot-guide" TargetMode="External"/><Relationship Id="rId_hyperlink_15" Type="http://schemas.openxmlformats.org/officeDocument/2006/relationships/hyperlink" Target="https://go.gov.sg/iras-ais-troubleshoot-guide" TargetMode="External"/><Relationship Id="rId_hyperlink_16" Type="http://schemas.openxmlformats.org/officeDocument/2006/relationships/hyperlink" Target="https://go.gov.sg/iras-ais-troubleshoot-guide" TargetMode="External"/><Relationship Id="rId_hyperlink_17" Type="http://schemas.openxmlformats.org/officeDocument/2006/relationships/hyperlink" Target="https://go.gov.sg/iras-ais-troubleshoot-guide" TargetMode="External"/><Relationship Id="rId_hyperlink_18" Type="http://schemas.openxmlformats.org/officeDocument/2006/relationships/hyperlink" Target="https://go.gov.sg/iras-ais-troubleshoot-guide" TargetMode="External"/><Relationship Id="rId_hyperlink_19" Type="http://schemas.openxmlformats.org/officeDocument/2006/relationships/hyperlink" Target="https://go.gov.sg/iras-ais-troubleshoot-guide" TargetMode="External"/><Relationship Id="rId_hyperlink_20" Type="http://schemas.openxmlformats.org/officeDocument/2006/relationships/hyperlink" Target="https://go.gov.sg/iras-ais-troubleshoot-guide" TargetMode="External"/><Relationship Id="rId_hyperlink_21" Type="http://schemas.openxmlformats.org/officeDocument/2006/relationships/hyperlink" Target="https://go.gov.sg/iras-ais-troubleshoot-guide" TargetMode="External"/><Relationship Id="rId_hyperlink_22" Type="http://schemas.openxmlformats.org/officeDocument/2006/relationships/hyperlink" Target="https://go.gov.sg/iras-ais-troubleshoot-guide" TargetMode="External"/><Relationship Id="rId_hyperlink_23" Type="http://schemas.openxmlformats.org/officeDocument/2006/relationships/hyperlink" Target="https://go.gov.sg/iras-ais-troubleshoot-guide" TargetMode="External"/><Relationship Id="rId_hyperlink_24" Type="http://schemas.openxmlformats.org/officeDocument/2006/relationships/hyperlink" Target="https://go.gov.sg/iras-ais-troubleshoot-guide" TargetMode="External"/><Relationship Id="rId_hyperlink_25" Type="http://schemas.openxmlformats.org/officeDocument/2006/relationships/hyperlink" Target="https://go.gov.sg/iras-ais-troubleshoot-guide" TargetMode="External"/><Relationship Id="rId_hyperlink_26" Type="http://schemas.openxmlformats.org/officeDocument/2006/relationships/hyperlink" Target="https://go.gov.sg/iras-ais-troubleshoot-guide" TargetMode="External"/><Relationship Id="rId_hyperlink_27" Type="http://schemas.openxmlformats.org/officeDocument/2006/relationships/hyperlink" Target="https://go.gov.sg/iras-ais-troubleshoot-guide" TargetMode="External"/><Relationship Id="rId_hyperlink_28" Type="http://schemas.openxmlformats.org/officeDocument/2006/relationships/hyperlink" Target="https://go.gov.sg/iras-ais-troubleshoot-guide" TargetMode="External"/><Relationship Id="rId_hyperlink_29" Type="http://schemas.openxmlformats.org/officeDocument/2006/relationships/hyperlink" Target="https://go.gov.sg/iras-ais-troubleshoot-guide" TargetMode="External"/><Relationship Id="rId_hyperlink_30" Type="http://schemas.openxmlformats.org/officeDocument/2006/relationships/hyperlink" Target="https://go.gov.sg/iras-ais-troubleshoot-guide" TargetMode="External"/><Relationship Id="rId_hyperlink_31" Type="http://schemas.openxmlformats.org/officeDocument/2006/relationships/hyperlink" Target="https://go.gov.sg/iras-ais-troubleshoot-guide" TargetMode="External"/><Relationship Id="rId_hyperlink_32" Type="http://schemas.openxmlformats.org/officeDocument/2006/relationships/hyperlink" Target="https://go.gov.sg/iras-ais-troubleshoot-guide" TargetMode="External"/><Relationship Id="rId_hyperlink_33" Type="http://schemas.openxmlformats.org/officeDocument/2006/relationships/hyperlink" Target="https://go.gov.sg/iras-ais-troubleshoot-guide" TargetMode="External"/><Relationship Id="rId_hyperlink_34" Type="http://schemas.openxmlformats.org/officeDocument/2006/relationships/hyperlink" Target="https://go.gov.sg/iras-ais-troubleshoot-guide" TargetMode="External"/><Relationship Id="rId_hyperlink_35" Type="http://schemas.openxmlformats.org/officeDocument/2006/relationships/hyperlink" Target="https://go.gov.sg/iras-ais-troubleshoot-guide" TargetMode="External"/><Relationship Id="rId_hyperlink_36" Type="http://schemas.openxmlformats.org/officeDocument/2006/relationships/hyperlink" Target="https://go.gov.sg/iras-ais-troubleshoot-guide" TargetMode="External"/><Relationship Id="rId_hyperlink_37" Type="http://schemas.openxmlformats.org/officeDocument/2006/relationships/hyperlink" Target="https://go.gov.sg/iras-ais-troubleshoot-guide" TargetMode="External"/><Relationship Id="rId_hyperlink_38" Type="http://schemas.openxmlformats.org/officeDocument/2006/relationships/hyperlink" Target="https://go.gov.sg/iras-ais-troubleshoot-guide" TargetMode="External"/><Relationship Id="rId_hyperlink_39" Type="http://schemas.openxmlformats.org/officeDocument/2006/relationships/hyperlink" Target="https://go.gov.sg/iras-ais-troubleshoot-guide" TargetMode="External"/><Relationship Id="rId_hyperlink_40" Type="http://schemas.openxmlformats.org/officeDocument/2006/relationships/hyperlink" Target="https://go.gov.sg/iras-ais-troubleshoot-guide" TargetMode="External"/><Relationship Id="rId_hyperlink_41" Type="http://schemas.openxmlformats.org/officeDocument/2006/relationships/hyperlink" Target="https://go.gov.sg/iras-ais-troubleshoot-guide" TargetMode="External"/><Relationship Id="rId_hyperlink_42" Type="http://schemas.openxmlformats.org/officeDocument/2006/relationships/hyperlink" Target="https://go.gov.sg/iras-ais-troubleshoot-guide" TargetMode="External"/><Relationship Id="rId_hyperlink_43" Type="http://schemas.openxmlformats.org/officeDocument/2006/relationships/hyperlink" Target="https://go.gov.sg/iras-ais-troubleshoot-guide" TargetMode="External"/><Relationship Id="rId_hyperlink_44" Type="http://schemas.openxmlformats.org/officeDocument/2006/relationships/hyperlink" Target="https://go.gov.sg/iras-ais-troubleshoot-guide" TargetMode="External"/><Relationship Id="rId_hyperlink_45" Type="http://schemas.openxmlformats.org/officeDocument/2006/relationships/hyperlink" Target="https://go.gov.sg/iras-ais-troubleshoot-guide" TargetMode="External"/><Relationship Id="rId_hyperlink_46" Type="http://schemas.openxmlformats.org/officeDocument/2006/relationships/hyperlink" Target="https://go.gov.sg/iras-ais-troubleshoot-guide" TargetMode="External"/><Relationship Id="rId_hyperlink_47" Type="http://schemas.openxmlformats.org/officeDocument/2006/relationships/hyperlink" Target="https://go.gov.sg/iras-ais-troubleshoot-guide" TargetMode="External"/><Relationship Id="rId_hyperlink_48" Type="http://schemas.openxmlformats.org/officeDocument/2006/relationships/hyperlink" Target="https://go.gov.sg/iras-ais-troubleshoot-guide" TargetMode="External"/><Relationship Id="rId_hyperlink_49" Type="http://schemas.openxmlformats.org/officeDocument/2006/relationships/hyperlink" Target="https://go.gov.sg/iras-ais-troubleshoot-guide" TargetMode="External"/><Relationship Id="rId_hyperlink_50" Type="http://schemas.openxmlformats.org/officeDocument/2006/relationships/hyperlink" Target="https://go.gov.sg/iras-ais-troubleshoot-guide" TargetMode="External"/><Relationship Id="rId_hyperlink_51" Type="http://schemas.openxmlformats.org/officeDocument/2006/relationships/hyperlink" Target="https://go.gov.sg/iras-ais-troubleshoot-guide" TargetMode="External"/><Relationship Id="rId_hyperlink_52" Type="http://schemas.openxmlformats.org/officeDocument/2006/relationships/hyperlink" Target="https://go.gov.sg/iras-ais-troubleshoot-guide" TargetMode="External"/><Relationship Id="rId_hyperlink_53" Type="http://schemas.openxmlformats.org/officeDocument/2006/relationships/hyperlink" Target="https://go.gov.sg/iras-ais-troubleshoot-guide" TargetMode="External"/><Relationship Id="rId_hyperlink_54" Type="http://schemas.openxmlformats.org/officeDocument/2006/relationships/hyperlink" Target="https://go.gov.sg/iras-ais-troubleshoot-guide" TargetMode="External"/><Relationship Id="rId_hyperlink_55" Type="http://schemas.openxmlformats.org/officeDocument/2006/relationships/hyperlink" Target="https://go.gov.sg/iras-ais-troubleshoot-guide" TargetMode="External"/><Relationship Id="rId_hyperlink_56" Type="http://schemas.openxmlformats.org/officeDocument/2006/relationships/hyperlink" Target="https://go.gov.sg/iras-ais-troubleshoot-guide" TargetMode="External"/><Relationship Id="rId_hyperlink_57" Type="http://schemas.openxmlformats.org/officeDocument/2006/relationships/hyperlink" Target="https://go.gov.sg/iras-ais-troubleshoot-guide" TargetMode="External"/><Relationship Id="rId_hyperlink_58" Type="http://schemas.openxmlformats.org/officeDocument/2006/relationships/hyperlink" Target="https://go.gov.sg/iras-ais-troubleshoot-guide" TargetMode="External"/><Relationship Id="rId_hyperlink_59" Type="http://schemas.openxmlformats.org/officeDocument/2006/relationships/hyperlink" Target="https://go.gov.sg/iras-ais-troubleshoot-guide" TargetMode="External"/><Relationship Id="rId_hyperlink_60" Type="http://schemas.openxmlformats.org/officeDocument/2006/relationships/hyperlink" Target="https://go.gov.sg/iras-ais-troubleshoot-guide" TargetMode="External"/><Relationship Id="rId_hyperlink_61" Type="http://schemas.openxmlformats.org/officeDocument/2006/relationships/hyperlink" Target="https://go.gov.sg/iras-ais-troubleshoot-guide" TargetMode="External"/><Relationship Id="rId_hyperlink_62" Type="http://schemas.openxmlformats.org/officeDocument/2006/relationships/hyperlink" Target="https://go.gov.sg/iras-ais-troubleshoot-guide" TargetMode="External"/><Relationship Id="rId_hyperlink_63" Type="http://schemas.openxmlformats.org/officeDocument/2006/relationships/hyperlink" Target="https://go.gov.sg/iras-ais-troubleshoot-guide" TargetMode="External"/><Relationship Id="rId_hyperlink_64" Type="http://schemas.openxmlformats.org/officeDocument/2006/relationships/hyperlink" Target="https://go.gov.sg/iras-ais-troubleshoot-guide" TargetMode="External"/><Relationship Id="rId_hyperlink_65" Type="http://schemas.openxmlformats.org/officeDocument/2006/relationships/hyperlink" Target="https://go.gov.sg/iras-ais-troubleshoot-guide" TargetMode="External"/><Relationship Id="rId_hyperlink_66" Type="http://schemas.openxmlformats.org/officeDocument/2006/relationships/hyperlink" Target="https://go.gov.sg/iras-ais-troubleshoot-guide" TargetMode="External"/><Relationship Id="rId_hyperlink_67" Type="http://schemas.openxmlformats.org/officeDocument/2006/relationships/hyperlink" Target="https://go.gov.sg/iras-ais-troubleshoot-guide" TargetMode="External"/><Relationship Id="rId_hyperlink_68" Type="http://schemas.openxmlformats.org/officeDocument/2006/relationships/hyperlink" Target="https://go.gov.sg/iras-ais-troubleshoot-guide" TargetMode="External"/><Relationship Id="rId_hyperlink_69" Type="http://schemas.openxmlformats.org/officeDocument/2006/relationships/hyperlink" Target="https://go.gov.sg/iras-ais-troubleshoot-guide" TargetMode="External"/><Relationship Id="rId_hyperlink_70" Type="http://schemas.openxmlformats.org/officeDocument/2006/relationships/hyperlink" Target="https://go.gov.sg/iras-ais-troubleshoot-guide" TargetMode="External"/><Relationship Id="rId_hyperlink_71" Type="http://schemas.openxmlformats.org/officeDocument/2006/relationships/hyperlink" Target="https://go.gov.sg/iras-ais-troubleshoot-guide" TargetMode="External"/><Relationship Id="rId_hyperlink_72" Type="http://schemas.openxmlformats.org/officeDocument/2006/relationships/hyperlink" Target="https://go.gov.sg/iras-ais-troubleshoot-guide" TargetMode="External"/><Relationship Id="rId_hyperlink_73" Type="http://schemas.openxmlformats.org/officeDocument/2006/relationships/hyperlink" Target="https://go.gov.sg/iras-ais-troubleshoot-guide" TargetMode="External"/><Relationship Id="rId_hyperlink_74" Type="http://schemas.openxmlformats.org/officeDocument/2006/relationships/hyperlink" Target="https://go.gov.sg/iras-ais-troubleshoot-guide" TargetMode="External"/><Relationship Id="rId_hyperlink_75" Type="http://schemas.openxmlformats.org/officeDocument/2006/relationships/hyperlink" Target="https://go.gov.sg/iras-ais-troubleshoot-guide" TargetMode="External"/><Relationship Id="rId_hyperlink_76" Type="http://schemas.openxmlformats.org/officeDocument/2006/relationships/hyperlink" Target="https://go.gov.sg/iras-ais-troubleshoot-guide" TargetMode="External"/><Relationship Id="rId_hyperlink_77" Type="http://schemas.openxmlformats.org/officeDocument/2006/relationships/hyperlink" Target="https://go.gov.sg/iras-ais-troubleshoot-guide" TargetMode="External"/><Relationship Id="rId_hyperlink_78" Type="http://schemas.openxmlformats.org/officeDocument/2006/relationships/hyperlink" Target="https://go.gov.sg/iras-ais-troubleshoot-guide" TargetMode="External"/><Relationship Id="rId_hyperlink_79" Type="http://schemas.openxmlformats.org/officeDocument/2006/relationships/hyperlink" Target="https://go.gov.sg/iras-ais-troubleshoot-guide" TargetMode="External"/><Relationship Id="rId_hyperlink_80" Type="http://schemas.openxmlformats.org/officeDocument/2006/relationships/hyperlink" Target="https://go.gov.sg/iras-ais-troubleshoot-guide" TargetMode="External"/><Relationship Id="rId_hyperlink_81" Type="http://schemas.openxmlformats.org/officeDocument/2006/relationships/hyperlink" Target="https://go.gov.sg/iras-ais-troubleshoot-guide" TargetMode="External"/><Relationship Id="rId_hyperlink_82" Type="http://schemas.openxmlformats.org/officeDocument/2006/relationships/hyperlink" Target="https://go.gov.sg/iras-ais-troubleshoot-guide" TargetMode="External"/><Relationship Id="rId_hyperlink_83" Type="http://schemas.openxmlformats.org/officeDocument/2006/relationships/hyperlink" Target="https://go.gov.sg/iras-ais-troubleshoot-guide" TargetMode="External"/><Relationship Id="rId_hyperlink_84" Type="http://schemas.openxmlformats.org/officeDocument/2006/relationships/hyperlink" Target="https://go.gov.sg/iras-ais-troubleshoot-guide" TargetMode="External"/><Relationship Id="rId_hyperlink_85" Type="http://schemas.openxmlformats.org/officeDocument/2006/relationships/hyperlink" Target="https://go.gov.sg/iras-ais-troubleshoot-guide" TargetMode="External"/><Relationship Id="rId_hyperlink_86" Type="http://schemas.openxmlformats.org/officeDocument/2006/relationships/hyperlink" Target="https://go.gov.sg/iras-ais-troubleshoot-guide" TargetMode="External"/><Relationship Id="rId_hyperlink_87" Type="http://schemas.openxmlformats.org/officeDocument/2006/relationships/hyperlink" Target="https://go.gov.sg/iras-ais-troubleshoot-guide" TargetMode="External"/><Relationship Id="rId_hyperlink_88" Type="http://schemas.openxmlformats.org/officeDocument/2006/relationships/hyperlink" Target="https://go.gov.sg/iras-ais-troubleshoot-guide" TargetMode="External"/><Relationship Id="rId_hyperlink_89" Type="http://schemas.openxmlformats.org/officeDocument/2006/relationships/hyperlink" Target="https://go.gov.sg/iras-ais-troubleshoot-guide" TargetMode="External"/><Relationship Id="rId_hyperlink_90" Type="http://schemas.openxmlformats.org/officeDocument/2006/relationships/hyperlink" Target="https://go.gov.sg/iras-ais-troubleshoot-guide" TargetMode="External"/><Relationship Id="rId_hyperlink_91" Type="http://schemas.openxmlformats.org/officeDocument/2006/relationships/hyperlink" Target="https://go.gov.sg/iras-ais-troubleshoot-guide" TargetMode="External"/><Relationship Id="rId_hyperlink_92" Type="http://schemas.openxmlformats.org/officeDocument/2006/relationships/hyperlink" Target="https://go.gov.sg/iras-ais-troubleshoot-guide" TargetMode="External"/><Relationship Id="rId_hyperlink_93" Type="http://schemas.openxmlformats.org/officeDocument/2006/relationships/hyperlink" Target="https://go.gov.sg/iras-ais-troubleshoot-guide" TargetMode="External"/><Relationship Id="rId_hyperlink_94" Type="http://schemas.openxmlformats.org/officeDocument/2006/relationships/hyperlink" Target="https://go.gov.sg/iras-ais-troubleshoot-guide" TargetMode="External"/><Relationship Id="rId_hyperlink_95" Type="http://schemas.openxmlformats.org/officeDocument/2006/relationships/hyperlink" Target="https://go.gov.sg/iras-ais-troubleshoot-guide" TargetMode="External"/><Relationship Id="rId_hyperlink_96" Type="http://schemas.openxmlformats.org/officeDocument/2006/relationships/hyperlink" Target="https://go.gov.sg/iras-ais-troubleshoot-guide" TargetMode="External"/><Relationship Id="rId_hyperlink_97" Type="http://schemas.openxmlformats.org/officeDocument/2006/relationships/hyperlink" Target="https://go.gov.sg/iras-ais-troubleshoot-guide" TargetMode="External"/><Relationship Id="rId_hyperlink_98" Type="http://schemas.openxmlformats.org/officeDocument/2006/relationships/hyperlink" Target="https://go.gov.sg/iras-ais-troubleshoot-guide" TargetMode="External"/><Relationship Id="rId_hyperlink_99" Type="http://schemas.openxmlformats.org/officeDocument/2006/relationships/hyperlink" Target="https://go.gov.sg/iras-ais-troubleshoot-guide" TargetMode="External"/><Relationship Id="rId_hyperlink_100" Type="http://schemas.openxmlformats.org/officeDocument/2006/relationships/hyperlink" Target="https://go.gov.sg/iras-ais-troubleshoot-guide" TargetMode="External"/><Relationship Id="rId_hyperlink_101" Type="http://schemas.openxmlformats.org/officeDocument/2006/relationships/hyperlink" Target="https://go.gov.sg/iras-ais-troubleshoot-guide" TargetMode="External"/><Relationship Id="rId_hyperlink_102" Type="http://schemas.openxmlformats.org/officeDocument/2006/relationships/hyperlink" Target="https://go.gov.sg/iras-ais-troubleshoot-guide" TargetMode="External"/><Relationship Id="rId_hyperlink_103" Type="http://schemas.openxmlformats.org/officeDocument/2006/relationships/hyperlink" Target="https://go.gov.sg/iras-ais-troubleshoot-guide" TargetMode="External"/><Relationship Id="rId_hyperlink_104" Type="http://schemas.openxmlformats.org/officeDocument/2006/relationships/hyperlink" Target="https://go.gov.sg/iras-ais-troubleshoot-guide" TargetMode="External"/><Relationship Id="rId_hyperlink_105" Type="http://schemas.openxmlformats.org/officeDocument/2006/relationships/hyperlink" Target="https://go.gov.sg/iras-ais-troubleshoot-guide" TargetMode="External"/><Relationship Id="rId_hyperlink_106" Type="http://schemas.openxmlformats.org/officeDocument/2006/relationships/hyperlink" Target="https://go.gov.sg/iras-ais-troubleshoot-guide" TargetMode="External"/><Relationship Id="rId_hyperlink_107" Type="http://schemas.openxmlformats.org/officeDocument/2006/relationships/hyperlink" Target="https://go.gov.sg/iras-ais-troubleshoot-guide" TargetMode="External"/><Relationship Id="rId_hyperlink_108" Type="http://schemas.openxmlformats.org/officeDocument/2006/relationships/hyperlink" Target="https://go.gov.sg/iras-ais-troubleshoot-guide" TargetMode="External"/><Relationship Id="rId_hyperlink_109" Type="http://schemas.openxmlformats.org/officeDocument/2006/relationships/hyperlink" Target="https://go.gov.sg/iras-ais-troubleshoot-guide" TargetMode="External"/><Relationship Id="rId_hyperlink_110" Type="http://schemas.openxmlformats.org/officeDocument/2006/relationships/hyperlink" Target="https://go.gov.sg/iras-ais-troubleshoot-guide" TargetMode="External"/><Relationship Id="rId_hyperlink_111" Type="http://schemas.openxmlformats.org/officeDocument/2006/relationships/hyperlink" Target="https://go.gov.sg/iras-ais-troubleshoot-guide" TargetMode="External"/><Relationship Id="rId_hyperlink_112" Type="http://schemas.openxmlformats.org/officeDocument/2006/relationships/hyperlink" Target="https://go.gov.sg/iras-ais-troubleshoot-guide" TargetMode="External"/><Relationship Id="rId_hyperlink_113" Type="http://schemas.openxmlformats.org/officeDocument/2006/relationships/hyperlink" Target="https://go.gov.sg/iras-ais-troubleshoot-guide" TargetMode="External"/><Relationship Id="rId_hyperlink_114" Type="http://schemas.openxmlformats.org/officeDocument/2006/relationships/hyperlink" Target="https://go.gov.sg/iras-ais-troubleshoot-guide" TargetMode="External"/><Relationship Id="rId_hyperlink_115" Type="http://schemas.openxmlformats.org/officeDocument/2006/relationships/hyperlink" Target="https://go.gov.sg/iras-ais-troubleshoot-guide" TargetMode="External"/><Relationship Id="rId_hyperlink_116" Type="http://schemas.openxmlformats.org/officeDocument/2006/relationships/hyperlink" Target="https://go.gov.sg/iras-ais-troubleshoot-guide" TargetMode="External"/><Relationship Id="rId_hyperlink_117" Type="http://schemas.openxmlformats.org/officeDocument/2006/relationships/hyperlink" Target="https://go.gov.sg/iras-ais-troubleshoot-guide" TargetMode="External"/><Relationship Id="rId_hyperlink_118" Type="http://schemas.openxmlformats.org/officeDocument/2006/relationships/hyperlink" Target="https://go.gov.sg/iras-ais-troubleshoot-guide" TargetMode="External"/><Relationship Id="rId_hyperlink_119" Type="http://schemas.openxmlformats.org/officeDocument/2006/relationships/hyperlink" Target="https://go.gov.sg/iras-ais-troubleshoot-guide" TargetMode="External"/><Relationship Id="rId_hyperlink_120" Type="http://schemas.openxmlformats.org/officeDocument/2006/relationships/hyperlink" Target="https://go.gov.sg/iras-ais-troubleshoot-guide" TargetMode="External"/><Relationship Id="rId_hyperlink_121" Type="http://schemas.openxmlformats.org/officeDocument/2006/relationships/hyperlink" Target="https://go.gov.sg/iras-ais-troubleshoot-guide" TargetMode="External"/><Relationship Id="rId_hyperlink_122" Type="http://schemas.openxmlformats.org/officeDocument/2006/relationships/hyperlink" Target="https://go.gov.sg/iras-ais-troubleshoot-guide" TargetMode="External"/><Relationship Id="rId_hyperlink_123" Type="http://schemas.openxmlformats.org/officeDocument/2006/relationships/hyperlink" Target="https://go.gov.sg/iras-ais-troubleshoot-guide" TargetMode="External"/><Relationship Id="rId_hyperlink_124" Type="http://schemas.openxmlformats.org/officeDocument/2006/relationships/hyperlink" Target="https://go.gov.sg/iras-ais-troubleshoot-guide" TargetMode="External"/><Relationship Id="rId_hyperlink_125" Type="http://schemas.openxmlformats.org/officeDocument/2006/relationships/hyperlink" Target="https://go.gov.sg/iras-ais-troubleshoot-guide" TargetMode="External"/><Relationship Id="rId_hyperlink_126" Type="http://schemas.openxmlformats.org/officeDocument/2006/relationships/hyperlink" Target="https://go.gov.sg/iras-ais-troubleshoot-guide" TargetMode="External"/><Relationship Id="rId_hyperlink_127" Type="http://schemas.openxmlformats.org/officeDocument/2006/relationships/hyperlink" Target="https://go.gov.sg/iras-ais-troubleshoot-guide" TargetMode="External"/><Relationship Id="rId_hyperlink_128" Type="http://schemas.openxmlformats.org/officeDocument/2006/relationships/hyperlink" Target="https://go.gov.sg/iras-ais-troubleshoot-guide" TargetMode="External"/><Relationship Id="rId_hyperlink_129" Type="http://schemas.openxmlformats.org/officeDocument/2006/relationships/hyperlink" Target="https://go.gov.sg/iras-ais-troubleshoot-guide" TargetMode="External"/><Relationship Id="rId_hyperlink_130" Type="http://schemas.openxmlformats.org/officeDocument/2006/relationships/hyperlink" Target="https://go.gov.sg/iras-ais-troubleshoot-guide" TargetMode="External"/><Relationship Id="rId_hyperlink_131" Type="http://schemas.openxmlformats.org/officeDocument/2006/relationships/hyperlink" Target="https://go.gov.sg/iras-ais-troubleshoot-guide" TargetMode="External"/><Relationship Id="rId_hyperlink_132" Type="http://schemas.openxmlformats.org/officeDocument/2006/relationships/hyperlink" Target="https://go.gov.sg/iras-ais-troubleshoot-guide" TargetMode="External"/><Relationship Id="rId_hyperlink_133" Type="http://schemas.openxmlformats.org/officeDocument/2006/relationships/hyperlink" Target="https://go.gov.sg/iras-ais-troubleshoot-guide" TargetMode="External"/><Relationship Id="rId_hyperlink_134" Type="http://schemas.openxmlformats.org/officeDocument/2006/relationships/hyperlink" Target="https://go.gov.sg/iras-ais-troubleshoot-guide" TargetMode="External"/><Relationship Id="rId_hyperlink_135" Type="http://schemas.openxmlformats.org/officeDocument/2006/relationships/hyperlink" Target="https://go.gov.sg/iras-ais-troubleshoot-guide" TargetMode="External"/><Relationship Id="rId_hyperlink_136" Type="http://schemas.openxmlformats.org/officeDocument/2006/relationships/hyperlink" Target="https://go.gov.sg/iras-ais-troubleshoot-guide" TargetMode="External"/><Relationship Id="rId_hyperlink_137" Type="http://schemas.openxmlformats.org/officeDocument/2006/relationships/hyperlink" Target="https://go.gov.sg/iras-ais-troubleshoot-guide" TargetMode="External"/><Relationship Id="rId_hyperlink_138" Type="http://schemas.openxmlformats.org/officeDocument/2006/relationships/hyperlink" Target="https://go.gov.sg/iras-ais-troubleshoot-guide" TargetMode="External"/><Relationship Id="rId_hyperlink_139" Type="http://schemas.openxmlformats.org/officeDocument/2006/relationships/hyperlink" Target="https://go.gov.sg/iras-ais-troubleshoot-guide" TargetMode="External"/><Relationship Id="rId_hyperlink_140" Type="http://schemas.openxmlformats.org/officeDocument/2006/relationships/hyperlink" Target="https://go.gov.sg/iras-ais-troubleshoot-guide" TargetMode="External"/><Relationship Id="rId_hyperlink_141" Type="http://schemas.openxmlformats.org/officeDocument/2006/relationships/hyperlink" Target="https://go.gov.sg/iras-ais-troubleshoot-guide" TargetMode="External"/><Relationship Id="rId_hyperlink_142" Type="http://schemas.openxmlformats.org/officeDocument/2006/relationships/hyperlink" Target="https://go.gov.sg/iras-ais-troubleshoot-guide" TargetMode="External"/><Relationship Id="rId_hyperlink_143" Type="http://schemas.openxmlformats.org/officeDocument/2006/relationships/hyperlink" Target="https://go.gov.sg/iras-ais-troubleshoot-guide" TargetMode="External"/><Relationship Id="rId_hyperlink_144" Type="http://schemas.openxmlformats.org/officeDocument/2006/relationships/hyperlink" Target="https://go.gov.sg/iras-ais-troubleshoot-guide" TargetMode="External"/><Relationship Id="rId_hyperlink_145" Type="http://schemas.openxmlformats.org/officeDocument/2006/relationships/hyperlink" Target="https://go.gov.sg/iras-ais-troubleshoot-guide" TargetMode="External"/><Relationship Id="rId_hyperlink_146" Type="http://schemas.openxmlformats.org/officeDocument/2006/relationships/hyperlink" Target="https://go.gov.sg/iras-ais-troubleshoot-guide" TargetMode="External"/><Relationship Id="rId_hyperlink_147" Type="http://schemas.openxmlformats.org/officeDocument/2006/relationships/hyperlink" Target="https://go.gov.sg/iras-ais-troubleshoot-guide" TargetMode="External"/><Relationship Id="rId_hyperlink_148" Type="http://schemas.openxmlformats.org/officeDocument/2006/relationships/hyperlink" Target="https://go.gov.sg/iras-ais-troubleshoot-guide" TargetMode="External"/><Relationship Id="rId_hyperlink_149" Type="http://schemas.openxmlformats.org/officeDocument/2006/relationships/hyperlink" Target="https://go.gov.sg/iras-ais-troubleshoot-guide" TargetMode="External"/><Relationship Id="rId_hyperlink_150" Type="http://schemas.openxmlformats.org/officeDocument/2006/relationships/hyperlink" Target="https://go.gov.sg/iras-ais-troubleshoot-guide" TargetMode="External"/><Relationship Id="rId_hyperlink_151" Type="http://schemas.openxmlformats.org/officeDocument/2006/relationships/hyperlink" Target="https://go.gov.sg/iras-ais-troubleshoot-guide" TargetMode="External"/><Relationship Id="rId_hyperlink_152" Type="http://schemas.openxmlformats.org/officeDocument/2006/relationships/hyperlink" Target="https://go.gov.sg/iras-ais-troubleshoot-guide" TargetMode="External"/><Relationship Id="rId_hyperlink_153" Type="http://schemas.openxmlformats.org/officeDocument/2006/relationships/hyperlink" Target="https://go.gov.sg/iras-ais-troubleshoot-guide" TargetMode="External"/><Relationship Id="rId_hyperlink_154" Type="http://schemas.openxmlformats.org/officeDocument/2006/relationships/hyperlink" Target="https://go.gov.sg/iras-ais-troubleshoot-guide" TargetMode="External"/><Relationship Id="rId_hyperlink_155" Type="http://schemas.openxmlformats.org/officeDocument/2006/relationships/hyperlink" Target="https://go.gov.sg/iras-ais-troubleshoot-guide" TargetMode="External"/><Relationship Id="rId_hyperlink_156" Type="http://schemas.openxmlformats.org/officeDocument/2006/relationships/hyperlink" Target="https://go.gov.sg/iras-ais-troubleshoot-guide" TargetMode="External"/><Relationship Id="rId_hyperlink_157" Type="http://schemas.openxmlformats.org/officeDocument/2006/relationships/hyperlink" Target="https://go.gov.sg/iras-ais-troubleshoot-guide" TargetMode="External"/><Relationship Id="rId_hyperlink_158" Type="http://schemas.openxmlformats.org/officeDocument/2006/relationships/hyperlink" Target="https://go.gov.sg/iras-ais-troubleshoot-guide" TargetMode="External"/><Relationship Id="rId_hyperlink_159" Type="http://schemas.openxmlformats.org/officeDocument/2006/relationships/hyperlink" Target="https://go.gov.sg/iras-ais-troubleshoot-guide" TargetMode="External"/><Relationship Id="rId_hyperlink_160" Type="http://schemas.openxmlformats.org/officeDocument/2006/relationships/hyperlink" Target="https://go.gov.sg/iras-ais-troubleshoot-guide" TargetMode="External"/><Relationship Id="rId_hyperlink_161" Type="http://schemas.openxmlformats.org/officeDocument/2006/relationships/hyperlink" Target="https://go.gov.sg/iras-ais-troubleshoot-guide" TargetMode="External"/><Relationship Id="rId_hyperlink_162" Type="http://schemas.openxmlformats.org/officeDocument/2006/relationships/hyperlink" Target="https://go.gov.sg/iras-ais-troubleshoot-guide" TargetMode="External"/><Relationship Id="rId_hyperlink_163" Type="http://schemas.openxmlformats.org/officeDocument/2006/relationships/hyperlink" Target="https://go.gov.sg/iras-ais-troubleshoot-guide" TargetMode="External"/><Relationship Id="rId_hyperlink_164" Type="http://schemas.openxmlformats.org/officeDocument/2006/relationships/hyperlink" Target="https://go.gov.sg/iras-ais-troubleshoot-guide" TargetMode="External"/><Relationship Id="rId_hyperlink_165" Type="http://schemas.openxmlformats.org/officeDocument/2006/relationships/hyperlink" Target="https://go.gov.sg/iras-ais-troubleshoot-guide" TargetMode="External"/><Relationship Id="rId_hyperlink_166" Type="http://schemas.openxmlformats.org/officeDocument/2006/relationships/hyperlink" Target="https://go.gov.sg/iras-ais-troubleshoot-guide" TargetMode="External"/><Relationship Id="rId_hyperlink_167" Type="http://schemas.openxmlformats.org/officeDocument/2006/relationships/hyperlink" Target="https://go.gov.sg/iras-ais-troubleshoot-guide" TargetMode="External"/><Relationship Id="rId_hyperlink_168" Type="http://schemas.openxmlformats.org/officeDocument/2006/relationships/hyperlink" Target="https://go.gov.sg/iras-ais-troubleshoot-guide" TargetMode="External"/><Relationship Id="rId_hyperlink_169" Type="http://schemas.openxmlformats.org/officeDocument/2006/relationships/hyperlink" Target="https://go.gov.sg/iras-ais-troubleshoot-guide" TargetMode="External"/><Relationship Id="rId_hyperlink_170" Type="http://schemas.openxmlformats.org/officeDocument/2006/relationships/hyperlink" Target="https://go.gov.sg/iras-ais-troubleshoot-guide" TargetMode="External"/><Relationship Id="rId_hyperlink_171" Type="http://schemas.openxmlformats.org/officeDocument/2006/relationships/hyperlink" Target="https://go.gov.sg/iras-ais-troubleshoot-guide" TargetMode="External"/><Relationship Id="rId_hyperlink_172" Type="http://schemas.openxmlformats.org/officeDocument/2006/relationships/hyperlink" Target="https://go.gov.sg/iras-ais-troubleshoot-guide" TargetMode="External"/><Relationship Id="rId_hyperlink_173" Type="http://schemas.openxmlformats.org/officeDocument/2006/relationships/hyperlink" Target="https://go.gov.sg/iras-ais-troubleshoot-guide" TargetMode="External"/><Relationship Id="rId_hyperlink_174" Type="http://schemas.openxmlformats.org/officeDocument/2006/relationships/hyperlink" Target="https://go.gov.sg/iras-ais-troubleshoot-guide" TargetMode="External"/><Relationship Id="rId_hyperlink_175" Type="http://schemas.openxmlformats.org/officeDocument/2006/relationships/hyperlink" Target="https://go.gov.sg/iras-ais-troubleshoot-guide" TargetMode="External"/><Relationship Id="rId_hyperlink_176" Type="http://schemas.openxmlformats.org/officeDocument/2006/relationships/hyperlink" Target="https://go.gov.sg/iras-ais-troubleshoot-guide" TargetMode="External"/><Relationship Id="rId_hyperlink_177" Type="http://schemas.openxmlformats.org/officeDocument/2006/relationships/hyperlink" Target="https://go.gov.sg/iras-ais-troubleshoot-guide" TargetMode="External"/><Relationship Id="rId_hyperlink_178" Type="http://schemas.openxmlformats.org/officeDocument/2006/relationships/hyperlink" Target="https://go.gov.sg/iras-ais-troubleshoot-guide" TargetMode="External"/><Relationship Id="rId_hyperlink_179" Type="http://schemas.openxmlformats.org/officeDocument/2006/relationships/hyperlink" Target="https://go.gov.sg/iras-ais-troubleshoot-guide" TargetMode="External"/><Relationship Id="rId_hyperlink_180" Type="http://schemas.openxmlformats.org/officeDocument/2006/relationships/hyperlink" Target="https://go.gov.sg/iras-ais-troubleshoot-guide" TargetMode="External"/><Relationship Id="rId_hyperlink_181" Type="http://schemas.openxmlformats.org/officeDocument/2006/relationships/hyperlink" Target="https://go.gov.sg/iras-ais-troubleshoot-guide" TargetMode="External"/><Relationship Id="rId_hyperlink_182" Type="http://schemas.openxmlformats.org/officeDocument/2006/relationships/hyperlink" Target="https://go.gov.sg/iras-ais-troubleshoot-guide" TargetMode="External"/><Relationship Id="rId_hyperlink_183" Type="http://schemas.openxmlformats.org/officeDocument/2006/relationships/hyperlink" Target="https://go.gov.sg/iras-ais-troubleshoot-guide" TargetMode="External"/><Relationship Id="rId_hyperlink_184" Type="http://schemas.openxmlformats.org/officeDocument/2006/relationships/hyperlink" Target="https://go.gov.sg/iras-ais-troubleshoot-guide" TargetMode="External"/><Relationship Id="rId_hyperlink_185" Type="http://schemas.openxmlformats.org/officeDocument/2006/relationships/hyperlink" Target="https://go.gov.sg/iras-ais-troubleshoot-guide" TargetMode="External"/><Relationship Id="rId_hyperlink_186" Type="http://schemas.openxmlformats.org/officeDocument/2006/relationships/hyperlink" Target="https://go.gov.sg/iras-ais-troubleshoot-guide" TargetMode="External"/><Relationship Id="rId_hyperlink_187" Type="http://schemas.openxmlformats.org/officeDocument/2006/relationships/hyperlink" Target="https://go.gov.sg/iras-ais-troubleshoot-guide" TargetMode="External"/><Relationship Id="rId_hyperlink_188" Type="http://schemas.openxmlformats.org/officeDocument/2006/relationships/hyperlink" Target="https://go.gov.sg/iras-ais-troubleshoot-guide" TargetMode="External"/><Relationship Id="rId_hyperlink_189" Type="http://schemas.openxmlformats.org/officeDocument/2006/relationships/hyperlink" Target="https://go.gov.sg/iras-ais-troubleshoot-guide" TargetMode="External"/><Relationship Id="rId_hyperlink_190" Type="http://schemas.openxmlformats.org/officeDocument/2006/relationships/hyperlink" Target="https://go.gov.sg/iras-ais-troubleshoot-guide" TargetMode="External"/><Relationship Id="rId_hyperlink_191" Type="http://schemas.openxmlformats.org/officeDocument/2006/relationships/hyperlink" Target="https://go.gov.sg/iras-ais-troubleshoot-guide" TargetMode="External"/><Relationship Id="rId_hyperlink_192" Type="http://schemas.openxmlformats.org/officeDocument/2006/relationships/hyperlink" Target="https://go.gov.sg/iras-ais-troubleshoot-guide" TargetMode="External"/><Relationship Id="rId_hyperlink_193" Type="http://schemas.openxmlformats.org/officeDocument/2006/relationships/hyperlink" Target="https://go.gov.sg/iras-ais-troubleshoot-guide" TargetMode="External"/><Relationship Id="rId_hyperlink_194" Type="http://schemas.openxmlformats.org/officeDocument/2006/relationships/hyperlink" Target="https://go.gov.sg/iras-ais-troubleshoot-guide" TargetMode="External"/><Relationship Id="rId_hyperlink_195" Type="http://schemas.openxmlformats.org/officeDocument/2006/relationships/hyperlink" Target="https://go.gov.sg/iras-ais-troubleshoot-guide" TargetMode="External"/><Relationship Id="rId_hyperlink_196" Type="http://schemas.openxmlformats.org/officeDocument/2006/relationships/hyperlink" Target="https://go.gov.sg/iras-ais-troubleshoot-guide" TargetMode="External"/><Relationship Id="rId_hyperlink_197" Type="http://schemas.openxmlformats.org/officeDocument/2006/relationships/hyperlink" Target="https://go.gov.sg/iras-ais-troubleshoot-guide" TargetMode="External"/><Relationship Id="rId_hyperlink_198" Type="http://schemas.openxmlformats.org/officeDocument/2006/relationships/hyperlink" Target="https://go.gov.sg/iras-ais-troubleshoot-guide" TargetMode="External"/><Relationship Id="rId_hyperlink_199" Type="http://schemas.openxmlformats.org/officeDocument/2006/relationships/hyperlink" Target="https://go.gov.sg/iras-ais-troubleshoot-guide" TargetMode="External"/><Relationship Id="rId_hyperlink_200" Type="http://schemas.openxmlformats.org/officeDocument/2006/relationships/hyperlink" Target="https://go.gov.sg/iras-ais-troubleshoot-guide" TargetMode="External"/><Relationship Id="rId_hyperlink_201" Type="http://schemas.openxmlformats.org/officeDocument/2006/relationships/hyperlink" Target="https://go.gov.sg/iras-ais-troubleshoot-guide" TargetMode="External"/><Relationship Id="rId_hyperlink_202" Type="http://schemas.openxmlformats.org/officeDocument/2006/relationships/hyperlink" Target="https://go.gov.sg/iras-ais-troubleshoot-guide" TargetMode="External"/><Relationship Id="rId_hyperlink_203" Type="http://schemas.openxmlformats.org/officeDocument/2006/relationships/hyperlink" Target="https://go.gov.sg/iras-ais-troubleshoot-guide" TargetMode="External"/><Relationship Id="rId_hyperlink_204" Type="http://schemas.openxmlformats.org/officeDocument/2006/relationships/hyperlink" Target="https://go.gov.sg/iras-ais-troubleshoot-guide" TargetMode="External"/><Relationship Id="rId_hyperlink_205" Type="http://schemas.openxmlformats.org/officeDocument/2006/relationships/hyperlink" Target="https://go.gov.sg/iras-ais-troubleshoot-guide" TargetMode="External"/><Relationship Id="rId_hyperlink_206" Type="http://schemas.openxmlformats.org/officeDocument/2006/relationships/hyperlink" Target="https://go.gov.sg/iras-ais-troubleshoot-guide" TargetMode="External"/><Relationship Id="rId_hyperlink_207" Type="http://schemas.openxmlformats.org/officeDocument/2006/relationships/hyperlink" Target="https://go.gov.sg/iras-ais-troubleshoot-guide" TargetMode="External"/><Relationship Id="rId_hyperlink_208" Type="http://schemas.openxmlformats.org/officeDocument/2006/relationships/hyperlink" Target="https://go.gov.sg/iras-ais-troubleshoot-guide" TargetMode="External"/><Relationship Id="rId_hyperlink_209" Type="http://schemas.openxmlformats.org/officeDocument/2006/relationships/hyperlink" Target="https://go.gov.sg/iras-ais-troubleshoot-guide" TargetMode="External"/><Relationship Id="rId_hyperlink_210" Type="http://schemas.openxmlformats.org/officeDocument/2006/relationships/hyperlink" Target="https://go.gov.sg/iras-ais-troubleshoot-guide" TargetMode="External"/><Relationship Id="rId_hyperlink_211" Type="http://schemas.openxmlformats.org/officeDocument/2006/relationships/hyperlink" Target="https://go.gov.sg/iras-ais-troubleshoot-guide" TargetMode="External"/><Relationship Id="rId_hyperlink_212" Type="http://schemas.openxmlformats.org/officeDocument/2006/relationships/hyperlink" Target="https://go.gov.sg/iras-ais-troubleshoot-guide" TargetMode="External"/><Relationship Id="rId_hyperlink_213" Type="http://schemas.openxmlformats.org/officeDocument/2006/relationships/hyperlink" Target="https://go.gov.sg/iras-ais-troubleshoot-guide" TargetMode="External"/><Relationship Id="rId_hyperlink_214" Type="http://schemas.openxmlformats.org/officeDocument/2006/relationships/hyperlink" Target="https://go.gov.sg/iras-ais-troubleshoot-guide" TargetMode="External"/><Relationship Id="rId_hyperlink_215" Type="http://schemas.openxmlformats.org/officeDocument/2006/relationships/hyperlink" Target="https://go.gov.sg/iras-ais-troubleshoot-guide" TargetMode="External"/><Relationship Id="rId_hyperlink_216" Type="http://schemas.openxmlformats.org/officeDocument/2006/relationships/hyperlink" Target="https://go.gov.sg/iras-ais-troubleshoot-guide" TargetMode="External"/><Relationship Id="rId_hyperlink_217" Type="http://schemas.openxmlformats.org/officeDocument/2006/relationships/hyperlink" Target="https://go.gov.sg/iras-ais-troubleshoot-guide" TargetMode="External"/><Relationship Id="rId_hyperlink_218" Type="http://schemas.openxmlformats.org/officeDocument/2006/relationships/hyperlink" Target="https://go.gov.sg/iras-ais-troubleshoot-guide" TargetMode="External"/><Relationship Id="rId_hyperlink_219" Type="http://schemas.openxmlformats.org/officeDocument/2006/relationships/hyperlink" Target="https://go.gov.sg/iras-ais-troubleshoot-guide" TargetMode="External"/><Relationship Id="rId_hyperlink_220" Type="http://schemas.openxmlformats.org/officeDocument/2006/relationships/hyperlink" Target="https://go.gov.sg/iras-ais-troubleshoot-guide" TargetMode="External"/><Relationship Id="rId_hyperlink_221" Type="http://schemas.openxmlformats.org/officeDocument/2006/relationships/hyperlink" Target="https://go.gov.sg/iras-ais-troubleshoot-guide" TargetMode="External"/><Relationship Id="rId_hyperlink_222" Type="http://schemas.openxmlformats.org/officeDocument/2006/relationships/hyperlink" Target="https://go.gov.sg/iras-ais-troubleshoot-guide" TargetMode="External"/><Relationship Id="rId_hyperlink_223" Type="http://schemas.openxmlformats.org/officeDocument/2006/relationships/hyperlink" Target="https://go.gov.sg/iras-ais-troubleshoot-guide" TargetMode="External"/><Relationship Id="rId_hyperlink_224" Type="http://schemas.openxmlformats.org/officeDocument/2006/relationships/hyperlink" Target="https://go.gov.sg/iras-ais-troubleshoot-guide" TargetMode="External"/><Relationship Id="rId_hyperlink_225" Type="http://schemas.openxmlformats.org/officeDocument/2006/relationships/hyperlink" Target="https://go.gov.sg/iras-ais-troubleshoot-guide" TargetMode="External"/><Relationship Id="rId_hyperlink_226" Type="http://schemas.openxmlformats.org/officeDocument/2006/relationships/hyperlink" Target="https://go.gov.sg/iras-ais-troubleshoot-guide" TargetMode="External"/><Relationship Id="rId_hyperlink_227" Type="http://schemas.openxmlformats.org/officeDocument/2006/relationships/hyperlink" Target="https://go.gov.sg/iras-ais-troubleshoot-guide" TargetMode="External"/><Relationship Id="rId_hyperlink_228" Type="http://schemas.openxmlformats.org/officeDocument/2006/relationships/hyperlink" Target="https://go.gov.sg/iras-ais-troubleshoot-guide" TargetMode="External"/></Relationships>
</file>

<file path=xl/worksheets/_rels/sheet2.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BE209"/>
  <sheetViews>
    <sheetView tabSelected="1" workbookViewId="0" showGridLines="false" showRowColHeaders="1">
      <pane xSplit="4" ySplit="9" topLeftCell="E10" activePane="bottomRight" state="frozen"/>
      <selection pane="topRight"/>
      <selection pane="bottomLeft"/>
      <selection pane="bottomRight" activeCell="E1" sqref="E1"/>
    </sheetView>
  </sheetViews>
  <sheetFormatPr defaultRowHeight="14.4" outlineLevelRow="0" outlineLevelCol="0"/>
  <cols>
    <col min="1" max="1" width="10.7109375" customWidth="true" style="16"/>
    <col min="2" max="2" width="11.140625" customWidth="true" style="0"/>
    <col min="3" max="3" width="16.85546875" customWidth="true" style="0"/>
    <col min="4" max="4" width="46.28515625" customWidth="true" style="0"/>
    <col min="5" max="5" width="33.85546875" customWidth="true" style="0"/>
    <col min="6" max="6" width="9.28515625" customWidth="true" style="0"/>
    <col min="7" max="7" width="16.7109375" customWidth="true" style="0"/>
    <col min="8" max="8" width="46.140625" customWidth="true" style="0"/>
    <col min="9" max="9" width="19.85546875" customWidth="true" style="0"/>
    <col min="10" max="10" width="81.85546875" customWidth="true" style="0"/>
    <col min="11" max="11" width="22.28515625" customWidth="true" style="0"/>
    <col min="12" max="12" width="37.85546875" customWidth="true" style="0"/>
    <col min="13" max="13" width="23" customWidth="true" style="0"/>
    <col min="14" max="14" width="32.42578125" customWidth="true" style="0"/>
    <col min="15" max="15" width="23.28515625" customWidth="true" style="0"/>
    <col min="16" max="16" width="23.85546875" customWidth="true" style="0"/>
    <col min="17" max="17" width="21.5703125" customWidth="true" style="0"/>
    <col min="18" max="18" width="23.85546875" customWidth="true" style="0"/>
    <col min="19" max="19" width="32.5703125" customWidth="true" style="0"/>
    <col min="20" max="20" width="23.85546875" customWidth="true" style="0"/>
    <col min="21" max="21" width="55" customWidth="true" style="0"/>
    <col min="22" max="22" width="55" customWidth="true" style="0"/>
    <col min="23" max="23" width="24.5703125" customWidth="true" style="0"/>
    <col min="24" max="24" width="24.5703125" customWidth="true" style="0"/>
    <col min="25" max="25" width="24.5703125" customWidth="true" style="0"/>
    <col min="26" max="26" width="36.42578125" customWidth="true" style="0"/>
    <col min="27" max="27" width="33.85546875" customWidth="true" style="0"/>
    <col min="28" max="28" width="22.28515625" customWidth="true" style="0"/>
    <col min="29" max="29" width="31.85546875" customWidth="true" style="0"/>
    <col min="30" max="30" width="22.28515625" customWidth="true" style="0"/>
    <col min="31" max="31" width="66.5703125" customWidth="true" style="0"/>
    <col min="32" max="32" width="51.7109375" customWidth="true" style="0"/>
    <col min="33" max="33" width="67.7109375" customWidth="true" style="0"/>
    <col min="34" max="34" width="36.140625" customWidth="true" style="0"/>
    <col min="35" max="35" width="40.85546875" customWidth="true" style="0"/>
    <col min="36" max="36" width="27" customWidth="true" style="0"/>
    <col min="37" max="37" width="67.5703125" customWidth="true" style="0"/>
    <col min="38" max="38" width="36.5703125" customWidth="true" style="0"/>
    <col min="39" max="39" width="42.140625" customWidth="true" style="0"/>
    <col min="40" max="40" width="52" customWidth="true" style="0"/>
    <col min="41" max="41" width="51.85546875" customWidth="true" style="0"/>
    <col min="42" max="42" width="43.28515625" customWidth="true" style="0"/>
    <col min="43" max="43" width="53.140625" customWidth="true" style="0"/>
    <col min="44" max="44" width="53.5703125" customWidth="true" style="0"/>
    <col min="45" max="45" width="45.28515625" customWidth="true" style="0"/>
    <col min="46" max="46" width="42.42578125" customWidth="true" style="0"/>
    <col min="47" max="47" width="47.7109375" customWidth="true" style="0"/>
    <col min="48" max="48" width="41.42578125" customWidth="true" style="0"/>
    <col min="49" max="49" width="69" customWidth="true" style="0"/>
    <col min="50" max="50" width="30" customWidth="true" style="0"/>
    <col min="51" max="51" width="31.7109375" customWidth="true" style="0"/>
    <col min="52" max="52" width="48.5703125" customWidth="true" style="0"/>
    <col min="53" max="53" width="34.28515625" customWidth="true" style="0"/>
    <col min="54" max="54" width="40.5703125" customWidth="true" style="0"/>
    <col min="55" max="55" width="57.28515625" customWidth="true" style="0"/>
    <col min="56" max="56" width="39.7109375" customWidth="true" style="0"/>
    <col min="57" max="57" width="26.28515625" customWidth="true" style="0"/>
  </cols>
  <sheetData>
    <row r="1" spans="1:57" customHeight="1" ht="38.25">
      <c r="A1" s="29" t="s">
        <v>0</v>
      </c>
      <c r="B1" s="30"/>
      <c r="C1" s="30"/>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c r="AM1" s="30"/>
      <c r="AN1" s="30"/>
      <c r="AO1" s="30"/>
      <c r="AP1" s="30"/>
      <c r="AQ1" s="30"/>
      <c r="AR1" s="30"/>
      <c r="AS1" s="30"/>
      <c r="AT1" s="30"/>
      <c r="AU1" s="30"/>
      <c r="AV1" s="30"/>
      <c r="AW1" s="30"/>
      <c r="AX1" s="30"/>
      <c r="AY1" s="30"/>
      <c r="AZ1" s="30"/>
      <c r="BA1" s="30"/>
      <c r="BB1" s="30"/>
      <c r="BC1" s="30"/>
      <c r="BD1" s="30"/>
      <c r="BE1" s="30"/>
    </row>
    <row r="2" spans="1:57" customHeight="1" ht="38.25">
      <c r="A2" s="30"/>
      <c r="B2" s="30"/>
      <c r="C2" s="30"/>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c r="AM2" s="30"/>
      <c r="AN2" s="30"/>
      <c r="AO2" s="30"/>
      <c r="AP2" s="30"/>
      <c r="AQ2" s="30"/>
      <c r="AR2" s="30"/>
      <c r="AS2" s="30"/>
      <c r="AT2" s="30"/>
      <c r="AU2" s="30"/>
      <c r="AV2" s="30"/>
      <c r="AW2" s="30"/>
      <c r="AX2" s="30"/>
      <c r="AY2" s="30"/>
      <c r="AZ2" s="30"/>
      <c r="BA2" s="30"/>
      <c r="BB2" s="30"/>
      <c r="BC2" s="30"/>
      <c r="BD2" s="30"/>
      <c r="BE2" s="30"/>
    </row>
    <row r="3" spans="1:57" customHeight="1" ht="38.25">
      <c r="A3" s="30"/>
      <c r="B3" s="30"/>
      <c r="C3" s="30"/>
      <c r="D3" s="30"/>
      <c r="E3" s="30"/>
      <c r="F3" s="30"/>
      <c r="G3" s="30"/>
      <c r="H3" s="30"/>
      <c r="I3" s="30"/>
      <c r="J3" s="30"/>
      <c r="K3" s="30"/>
      <c r="L3" s="30"/>
      <c r="M3" s="30"/>
      <c r="N3" s="30"/>
      <c r="O3" s="30"/>
      <c r="P3" s="30"/>
      <c r="Q3" s="30"/>
      <c r="R3" s="30"/>
      <c r="S3" s="30"/>
      <c r="T3" s="30"/>
      <c r="U3" s="30"/>
      <c r="V3" s="30"/>
      <c r="W3" s="30"/>
      <c r="X3" s="30"/>
      <c r="Y3" s="30"/>
      <c r="Z3" s="30"/>
      <c r="AA3" s="30"/>
      <c r="AB3" s="30"/>
      <c r="AC3" s="30"/>
      <c r="AD3" s="30"/>
      <c r="AE3" s="30"/>
      <c r="AF3" s="30"/>
      <c r="AG3" s="30"/>
      <c r="AH3" s="30"/>
      <c r="AI3" s="30"/>
      <c r="AJ3" s="30"/>
      <c r="AK3" s="30"/>
      <c r="AL3" s="30"/>
      <c r="AM3" s="30"/>
      <c r="AN3" s="30"/>
      <c r="AO3" s="30"/>
      <c r="AP3" s="30"/>
      <c r="AQ3" s="30"/>
      <c r="AR3" s="30"/>
      <c r="AS3" s="30"/>
      <c r="AT3" s="30"/>
      <c r="AU3" s="30"/>
      <c r="AV3" s="30"/>
      <c r="AW3" s="30"/>
      <c r="AX3" s="30"/>
      <c r="AY3" s="30"/>
      <c r="AZ3" s="30"/>
      <c r="BA3" s="30"/>
      <c r="BB3" s="30"/>
      <c r="BC3" s="30"/>
      <c r="BD3" s="30"/>
      <c r="BE3" s="30"/>
    </row>
    <row r="4" spans="1:57" customHeight="1" ht="38.25">
      <c r="A4" s="30"/>
      <c r="B4" s="30"/>
      <c r="C4" s="30"/>
      <c r="D4" s="30"/>
      <c r="E4" s="30"/>
      <c r="F4" s="30"/>
      <c r="G4" s="30"/>
      <c r="H4" s="30"/>
      <c r="I4" s="30"/>
      <c r="J4" s="30"/>
      <c r="K4" s="30"/>
      <c r="L4" s="30"/>
      <c r="M4" s="30"/>
      <c r="N4" s="30"/>
      <c r="O4" s="30"/>
      <c r="P4" s="30"/>
      <c r="Q4" s="30"/>
      <c r="R4" s="30"/>
      <c r="S4" s="30"/>
      <c r="T4" s="30"/>
      <c r="U4" s="30"/>
      <c r="V4" s="30"/>
      <c r="W4" s="30"/>
      <c r="X4" s="30"/>
      <c r="Y4" s="30"/>
      <c r="Z4" s="30"/>
      <c r="AA4" s="30"/>
      <c r="AB4" s="30"/>
      <c r="AC4" s="30"/>
      <c r="AD4" s="30"/>
      <c r="AE4" s="30"/>
      <c r="AF4" s="30"/>
      <c r="AG4" s="30"/>
      <c r="AH4" s="30"/>
      <c r="AI4" s="30"/>
      <c r="AJ4" s="30"/>
      <c r="AK4" s="30"/>
      <c r="AL4" s="30"/>
      <c r="AM4" s="30"/>
      <c r="AN4" s="30"/>
      <c r="AO4" s="30"/>
      <c r="AP4" s="30"/>
      <c r="AQ4" s="30"/>
      <c r="AR4" s="30"/>
      <c r="AS4" s="30"/>
      <c r="AT4" s="30"/>
      <c r="AU4" s="30"/>
      <c r="AV4" s="30"/>
      <c r="AW4" s="30"/>
      <c r="AX4" s="30"/>
      <c r="AY4" s="30"/>
      <c r="AZ4" s="30"/>
      <c r="BA4" s="30"/>
      <c r="BB4" s="30"/>
      <c r="BC4" s="30"/>
      <c r="BD4" s="30"/>
      <c r="BE4" s="30"/>
    </row>
    <row r="5" spans="1:57" hidden="true">
      <c r="A5" s="16" t="s">
        <v>1</v>
      </c>
    </row>
    <row r="6" spans="1:57" hidden="true">
      <c r="A6" s="16" t="s">
        <v>2</v>
      </c>
    </row>
    <row r="7" spans="1:57" hidden="true">
      <c r="A7" s="16" t="s">
        <v>2</v>
      </c>
    </row>
    <row r="8" spans="1:57" hidden="true">
      <c r="A8" s="16" t="s">
        <v>2</v>
      </c>
    </row>
    <row r="9" spans="1:57" customHeight="1" ht="45" s="1" customFormat="1">
      <c r="A9" s="21" t="s">
        <v>3</v>
      </c>
      <c r="B9" s="22" t="s">
        <v>4</v>
      </c>
      <c r="C9" s="23" t="s">
        <v>5</v>
      </c>
      <c r="D9" s="23" t="s">
        <v>6</v>
      </c>
      <c r="E9" s="22" t="s">
        <v>7</v>
      </c>
      <c r="F9" s="22" t="s">
        <v>8</v>
      </c>
      <c r="G9" s="22" t="s">
        <v>9</v>
      </c>
      <c r="H9" s="23" t="s">
        <v>10</v>
      </c>
      <c r="I9" s="22" t="s">
        <v>11</v>
      </c>
      <c r="J9" s="23" t="s">
        <v>12</v>
      </c>
      <c r="K9" s="23" t="s">
        <v>13</v>
      </c>
      <c r="L9" s="22" t="s">
        <v>14</v>
      </c>
      <c r="M9" s="22" t="s">
        <v>15</v>
      </c>
      <c r="N9" s="22" t="s">
        <v>16</v>
      </c>
      <c r="O9" s="22" t="s">
        <v>17</v>
      </c>
      <c r="P9" s="27" t="s">
        <v>18</v>
      </c>
      <c r="Q9" s="28" t="s">
        <v>19</v>
      </c>
      <c r="R9" s="27" t="s">
        <v>20</v>
      </c>
      <c r="S9" s="28" t="s">
        <v>21</v>
      </c>
      <c r="T9" s="27" t="s">
        <v>22</v>
      </c>
      <c r="U9" s="28" t="s">
        <v>23</v>
      </c>
      <c r="V9" s="28" t="s">
        <v>24</v>
      </c>
      <c r="W9" s="27" t="s">
        <v>25</v>
      </c>
      <c r="X9" s="27" t="s">
        <v>26</v>
      </c>
      <c r="Y9" s="27" t="s">
        <v>27</v>
      </c>
      <c r="Z9" s="28" t="s">
        <v>28</v>
      </c>
      <c r="AA9" s="28" t="s">
        <v>29</v>
      </c>
      <c r="AB9" s="27" t="s">
        <v>30</v>
      </c>
      <c r="AC9" s="28" t="s">
        <v>31</v>
      </c>
      <c r="AD9" s="27" t="s">
        <v>32</v>
      </c>
      <c r="AE9" s="28" t="s">
        <v>33</v>
      </c>
      <c r="AF9" s="27" t="s">
        <v>34</v>
      </c>
      <c r="AG9" s="28" t="s">
        <v>35</v>
      </c>
      <c r="AH9" s="27" t="s">
        <v>36</v>
      </c>
      <c r="AI9" s="28" t="s">
        <v>37</v>
      </c>
      <c r="AJ9" s="28" t="s">
        <v>38</v>
      </c>
      <c r="AK9" s="28" t="s">
        <v>39</v>
      </c>
      <c r="AL9" s="27" t="s">
        <v>40</v>
      </c>
      <c r="AM9" s="27" t="s">
        <v>41</v>
      </c>
      <c r="AN9" s="28" t="s">
        <v>42</v>
      </c>
      <c r="AO9" s="27" t="s">
        <v>43</v>
      </c>
      <c r="AP9" s="28" t="s">
        <v>44</v>
      </c>
      <c r="AQ9" s="28" t="s">
        <v>45</v>
      </c>
      <c r="AR9" s="28" t="s">
        <v>46</v>
      </c>
      <c r="AS9" s="28" t="s">
        <v>47</v>
      </c>
      <c r="AT9" s="28" t="s">
        <v>48</v>
      </c>
      <c r="AU9" s="28" t="s">
        <v>49</v>
      </c>
      <c r="AV9" s="28" t="s">
        <v>50</v>
      </c>
      <c r="AW9" s="28" t="s">
        <v>51</v>
      </c>
      <c r="AX9" s="28" t="s">
        <v>52</v>
      </c>
      <c r="AY9" s="28" t="s">
        <v>53</v>
      </c>
      <c r="AZ9" s="28" t="s">
        <v>54</v>
      </c>
      <c r="BA9" s="24" t="s">
        <v>55</v>
      </c>
      <c r="BB9" s="25" t="s">
        <v>56</v>
      </c>
      <c r="BC9" s="25" t="s">
        <v>57</v>
      </c>
      <c r="BD9" s="25" t="s">
        <v>58</v>
      </c>
      <c r="BE9" s="26" t="s">
        <v>59</v>
      </c>
    </row>
    <row r="10" spans="1:57" customHeight="1" ht="15">
      <c r="A10" s="17">
        <v>1</v>
      </c>
      <c r="B10" s="2" t="s">
        <v>60</v>
      </c>
      <c r="C10" s="3" t="s">
        <v>61</v>
      </c>
      <c r="D10" s="4" t="s">
        <v>62</v>
      </c>
      <c r="E10" s="2" t="s">
        <v>63</v>
      </c>
      <c r="F10" s="2" t="s">
        <v>64</v>
      </c>
      <c r="G10" s="5" t="s">
        <v>65</v>
      </c>
      <c r="H10" s="6" t="s">
        <v>66</v>
      </c>
      <c r="I10" s="2" t="s">
        <v>67</v>
      </c>
      <c r="J10" s="6" t="s">
        <v>68</v>
      </c>
      <c r="K10" s="3">
        <v>700079</v>
      </c>
      <c r="L10" s="2" t="s">
        <v>63</v>
      </c>
      <c r="M10" s="5" t="s">
        <v>69</v>
      </c>
      <c r="N10" s="5"/>
      <c r="O10" s="2" t="s">
        <v>70</v>
      </c>
      <c r="P10" s="7">
        <v>0</v>
      </c>
      <c r="Q10" s="5"/>
      <c r="R10" s="7"/>
      <c r="S10" s="5"/>
      <c r="T10" s="7"/>
      <c r="U10" s="19"/>
      <c r="V10" s="19"/>
      <c r="W10" s="8"/>
      <c r="X10" s="8"/>
      <c r="Y10" s="8"/>
      <c r="Z10" s="5" t="s">
        <v>71</v>
      </c>
      <c r="AA10" s="5" t="s">
        <v>72</v>
      </c>
      <c r="AB10" s="8"/>
      <c r="AC10" s="2" t="s">
        <v>73</v>
      </c>
      <c r="AD10" s="8"/>
      <c r="AE10" s="19"/>
      <c r="AF10" s="8">
        <v>0</v>
      </c>
      <c r="AG10" s="19"/>
      <c r="AH10" s="8"/>
      <c r="AI10" s="2" t="s">
        <v>74</v>
      </c>
      <c r="AJ10" s="5"/>
      <c r="AK10" s="3"/>
      <c r="AL10" s="8">
        <v>0</v>
      </c>
      <c r="AM10" s="8"/>
      <c r="AN10" s="8"/>
      <c r="AO10" s="19"/>
      <c r="AP10" s="19"/>
      <c r="AQ10" s="19"/>
      <c r="AR10" s="19"/>
      <c r="AS10" s="19"/>
      <c r="AT10" s="19"/>
      <c r="AU10" s="2"/>
      <c r="AV10" s="7"/>
      <c r="AW10" s="2"/>
      <c r="AX10" s="7"/>
      <c r="AY10" s="7"/>
      <c r="AZ10" s="2"/>
      <c r="BA10" s="7"/>
      <c r="BB10" s="4"/>
      <c r="BC10" s="7"/>
      <c r="BD10" s="7"/>
      <c r="BE10" s="7"/>
    </row>
    <row r="11" spans="1:57">
      <c r="A11" s="17">
        <v>2</v>
      </c>
      <c r="B11" s="2" t="s">
        <v>60</v>
      </c>
      <c r="C11" s="3" t="s">
        <v>75</v>
      </c>
      <c r="D11" s="4" t="s">
        <v>76</v>
      </c>
      <c r="E11" s="2"/>
      <c r="F11" s="2" t="s">
        <v>64</v>
      </c>
      <c r="G11" s="5" t="s">
        <v>77</v>
      </c>
      <c r="H11" s="6" t="s">
        <v>78</v>
      </c>
      <c r="I11" s="2"/>
      <c r="J11" s="6" t="s">
        <v>79</v>
      </c>
      <c r="K11" s="3"/>
      <c r="L11" s="2"/>
      <c r="M11" s="5" t="s">
        <v>80</v>
      </c>
      <c r="N11" s="5"/>
      <c r="O11" s="2"/>
      <c r="P11" s="7">
        <v>1000</v>
      </c>
      <c r="Q11" s="5"/>
      <c r="R11" s="7"/>
      <c r="S11" s="5"/>
      <c r="T11" s="7"/>
      <c r="U11" s="19"/>
      <c r="V11" s="19"/>
      <c r="W11" s="8"/>
      <c r="X11" s="8"/>
      <c r="Y11" s="8"/>
      <c r="Z11" s="5" t="s">
        <v>71</v>
      </c>
      <c r="AA11" s="5" t="s">
        <v>72</v>
      </c>
      <c r="AB11" s="8"/>
      <c r="AC11" s="2" t="s">
        <v>73</v>
      </c>
      <c r="AD11" s="8"/>
      <c r="AE11" s="19"/>
      <c r="AF11" s="8">
        <v>0</v>
      </c>
      <c r="AG11" s="19"/>
      <c r="AH11" s="8"/>
      <c r="AI11" s="2" t="s">
        <v>74</v>
      </c>
      <c r="AJ11" s="5"/>
      <c r="AK11" s="3"/>
      <c r="AL11" s="8">
        <v>0</v>
      </c>
      <c r="AM11" s="8"/>
      <c r="AN11" s="8"/>
      <c r="AO11" s="19"/>
      <c r="AP11" s="19"/>
      <c r="AQ11" s="19"/>
      <c r="AR11" s="19"/>
      <c r="AS11" s="19"/>
      <c r="AT11" s="19"/>
      <c r="AU11" s="2"/>
      <c r="AV11" s="7"/>
      <c r="AW11" s="2"/>
      <c r="AX11" s="7"/>
      <c r="AY11" s="7"/>
      <c r="AZ11" s="2"/>
      <c r="BA11" s="7"/>
      <c r="BB11" s="4"/>
      <c r="BC11" s="7"/>
      <c r="BD11" s="7"/>
      <c r="BE11" s="7"/>
    </row>
    <row r="12" spans="1:57">
      <c r="A12" s="17">
        <v>3</v>
      </c>
      <c r="B12" s="2" t="s">
        <v>60</v>
      </c>
      <c r="C12" s="3" t="s">
        <v>81</v>
      </c>
      <c r="D12" s="4" t="s">
        <v>82</v>
      </c>
      <c r="E12" s="2"/>
      <c r="F12" s="2" t="s">
        <v>64</v>
      </c>
      <c r="G12" s="5" t="s">
        <v>83</v>
      </c>
      <c r="H12" s="6" t="s">
        <v>84</v>
      </c>
      <c r="I12" s="2"/>
      <c r="J12" s="6"/>
      <c r="K12" s="3"/>
      <c r="L12" s="2"/>
      <c r="M12" s="5" t="s">
        <v>85</v>
      </c>
      <c r="N12" s="5"/>
      <c r="O12" s="2"/>
      <c r="P12" s="7">
        <v>2100</v>
      </c>
      <c r="Q12" s="5"/>
      <c r="R12" s="7"/>
      <c r="S12" s="5"/>
      <c r="T12" s="7"/>
      <c r="U12" s="19"/>
      <c r="V12" s="19"/>
      <c r="W12" s="8"/>
      <c r="X12" s="8"/>
      <c r="Y12" s="8"/>
      <c r="Z12" s="5" t="s">
        <v>71</v>
      </c>
      <c r="AA12" s="5" t="s">
        <v>72</v>
      </c>
      <c r="AB12" s="8"/>
      <c r="AC12" s="2" t="s">
        <v>73</v>
      </c>
      <c r="AD12" s="8"/>
      <c r="AE12" s="19"/>
      <c r="AF12" s="8">
        <v>0</v>
      </c>
      <c r="AG12" s="19"/>
      <c r="AH12" s="8"/>
      <c r="AI12" s="2" t="s">
        <v>74</v>
      </c>
      <c r="AJ12" s="5"/>
      <c r="AK12" s="3"/>
      <c r="AL12" s="8">
        <v>0</v>
      </c>
      <c r="AM12" s="8"/>
      <c r="AN12" s="8"/>
      <c r="AO12" s="19"/>
      <c r="AP12" s="19"/>
      <c r="AQ12" s="19"/>
      <c r="AR12" s="19"/>
      <c r="AS12" s="19"/>
      <c r="AT12" s="19"/>
      <c r="AU12" s="2"/>
      <c r="AV12" s="7"/>
      <c r="AW12" s="2"/>
      <c r="AX12" s="7"/>
      <c r="AY12" s="7"/>
      <c r="AZ12" s="2"/>
      <c r="BA12" s="7"/>
      <c r="BB12" s="4"/>
      <c r="BC12" s="7"/>
      <c r="BD12" s="7"/>
      <c r="BE12" s="7"/>
    </row>
    <row r="13" spans="1:57">
      <c r="A13" s="17">
        <v>4</v>
      </c>
      <c r="B13" s="2" t="s">
        <v>60</v>
      </c>
      <c r="C13" s="3" t="s">
        <v>86</v>
      </c>
      <c r="D13" s="4" t="s">
        <v>87</v>
      </c>
      <c r="E13" s="2" t="s">
        <v>63</v>
      </c>
      <c r="F13" s="2" t="s">
        <v>88</v>
      </c>
      <c r="G13" s="5" t="s">
        <v>89</v>
      </c>
      <c r="H13" s="6" t="s">
        <v>78</v>
      </c>
      <c r="I13" s="2"/>
      <c r="J13" s="6" t="s">
        <v>90</v>
      </c>
      <c r="K13" s="3"/>
      <c r="L13" s="2" t="s">
        <v>63</v>
      </c>
      <c r="M13" s="5" t="s">
        <v>91</v>
      </c>
      <c r="N13" s="5"/>
      <c r="O13" s="2"/>
      <c r="P13" s="7">
        <v>3400</v>
      </c>
      <c r="Q13" s="5"/>
      <c r="R13" s="7"/>
      <c r="S13" s="5"/>
      <c r="T13" s="7"/>
      <c r="U13" s="19"/>
      <c r="V13" s="19"/>
      <c r="W13" s="8"/>
      <c r="X13" s="8"/>
      <c r="Y13" s="8"/>
      <c r="Z13" s="5" t="s">
        <v>71</v>
      </c>
      <c r="AA13" s="5" t="s">
        <v>72</v>
      </c>
      <c r="AB13" s="8"/>
      <c r="AC13" s="2" t="s">
        <v>73</v>
      </c>
      <c r="AD13" s="8"/>
      <c r="AE13" s="19"/>
      <c r="AF13" s="8">
        <v>0</v>
      </c>
      <c r="AG13" s="19"/>
      <c r="AH13" s="8"/>
      <c r="AI13" s="2" t="s">
        <v>74</v>
      </c>
      <c r="AJ13" s="5"/>
      <c r="AK13" s="3"/>
      <c r="AL13" s="8">
        <v>0</v>
      </c>
      <c r="AM13" s="8"/>
      <c r="AN13" s="8"/>
      <c r="AO13" s="19"/>
      <c r="AP13" s="19"/>
      <c r="AQ13" s="19"/>
      <c r="AR13" s="19"/>
      <c r="AS13" s="19"/>
      <c r="AT13" s="19"/>
      <c r="AU13" s="2"/>
      <c r="AV13" s="7"/>
      <c r="AW13" s="2"/>
      <c r="AX13" s="7"/>
      <c r="AY13" s="7"/>
      <c r="AZ13" s="2"/>
      <c r="BA13" s="7"/>
      <c r="BB13" s="4"/>
      <c r="BC13" s="7"/>
      <c r="BD13" s="7"/>
      <c r="BE13" s="7"/>
    </row>
    <row r="14" spans="1:57">
      <c r="A14" s="17">
        <v>5</v>
      </c>
      <c r="B14" s="2" t="s">
        <v>92</v>
      </c>
      <c r="C14" s="3">
        <v>440643558013</v>
      </c>
      <c r="D14" s="4" t="s">
        <v>93</v>
      </c>
      <c r="E14" s="2" t="s">
        <v>94</v>
      </c>
      <c r="F14" s="2" t="s">
        <v>88</v>
      </c>
      <c r="G14" s="5" t="s">
        <v>95</v>
      </c>
      <c r="H14" s="6" t="s">
        <v>96</v>
      </c>
      <c r="I14" s="2"/>
      <c r="J14" s="6" t="s">
        <v>97</v>
      </c>
      <c r="K14" s="3"/>
      <c r="L14" s="2" t="s">
        <v>94</v>
      </c>
      <c r="M14" s="5" t="s">
        <v>98</v>
      </c>
      <c r="N14" s="5"/>
      <c r="O14" s="2" t="s">
        <v>99</v>
      </c>
      <c r="P14" s="7">
        <v>31000</v>
      </c>
      <c r="Q14" s="5"/>
      <c r="R14" s="7"/>
      <c r="S14" s="5"/>
      <c r="T14" s="7"/>
      <c r="U14" s="19"/>
      <c r="V14" s="19"/>
      <c r="W14" s="8"/>
      <c r="X14" s="8"/>
      <c r="Y14" s="8"/>
      <c r="Z14" s="5" t="s">
        <v>71</v>
      </c>
      <c r="AA14" s="5" t="s">
        <v>72</v>
      </c>
      <c r="AB14" s="8"/>
      <c r="AC14" s="2" t="s">
        <v>73</v>
      </c>
      <c r="AD14" s="8"/>
      <c r="AE14" s="19"/>
      <c r="AF14" s="8">
        <v>0</v>
      </c>
      <c r="AG14" s="19"/>
      <c r="AH14" s="8"/>
      <c r="AI14" s="2" t="s">
        <v>74</v>
      </c>
      <c r="AJ14" s="5"/>
      <c r="AK14" s="3"/>
      <c r="AL14" s="8">
        <v>0</v>
      </c>
      <c r="AM14" s="8"/>
      <c r="AN14" s="8"/>
      <c r="AO14" s="19"/>
      <c r="AP14" s="19"/>
      <c r="AQ14" s="19"/>
      <c r="AR14" s="19"/>
      <c r="AS14" s="19"/>
      <c r="AT14" s="19"/>
      <c r="AU14" s="2"/>
      <c r="AV14" s="7"/>
      <c r="AW14" s="2"/>
      <c r="AX14" s="7"/>
      <c r="AY14" s="7"/>
      <c r="AZ14" s="2"/>
      <c r="BA14" s="7"/>
      <c r="BB14" s="4"/>
      <c r="BC14" s="7"/>
      <c r="BD14" s="7"/>
      <c r="BE14" s="7"/>
    </row>
    <row r="15" spans="1:57">
      <c r="A15" s="17">
        <v>6</v>
      </c>
      <c r="B15" s="2" t="s">
        <v>92</v>
      </c>
      <c r="C15" s="3" t="s">
        <v>100</v>
      </c>
      <c r="D15" s="4" t="s">
        <v>101</v>
      </c>
      <c r="E15" s="2"/>
      <c r="F15" s="2" t="s">
        <v>64</v>
      </c>
      <c r="G15" s="5" t="s">
        <v>102</v>
      </c>
      <c r="H15" s="6" t="s">
        <v>103</v>
      </c>
      <c r="I15" s="2"/>
      <c r="J15" s="6"/>
      <c r="K15" s="3"/>
      <c r="L15" s="2"/>
      <c r="M15" s="5" t="s">
        <v>104</v>
      </c>
      <c r="N15" s="5"/>
      <c r="O15" s="2"/>
      <c r="P15" s="7">
        <v>4500</v>
      </c>
      <c r="Q15" s="5"/>
      <c r="R15" s="7"/>
      <c r="S15" s="5"/>
      <c r="T15" s="7"/>
      <c r="U15" s="19"/>
      <c r="V15" s="19"/>
      <c r="W15" s="8"/>
      <c r="X15" s="8"/>
      <c r="Y15" s="8"/>
      <c r="Z15" s="5" t="s">
        <v>71</v>
      </c>
      <c r="AA15" s="5" t="s">
        <v>72</v>
      </c>
      <c r="AB15" s="8"/>
      <c r="AC15" s="2" t="s">
        <v>73</v>
      </c>
      <c r="AD15" s="8"/>
      <c r="AE15" s="19"/>
      <c r="AF15" s="8">
        <v>0</v>
      </c>
      <c r="AG15" s="19"/>
      <c r="AH15" s="8"/>
      <c r="AI15" s="2" t="s">
        <v>74</v>
      </c>
      <c r="AJ15" s="5"/>
      <c r="AK15" s="3"/>
      <c r="AL15" s="8">
        <v>0</v>
      </c>
      <c r="AM15" s="8"/>
      <c r="AN15" s="8"/>
      <c r="AO15" s="19"/>
      <c r="AP15" s="19"/>
      <c r="AQ15" s="19"/>
      <c r="AR15" s="19"/>
      <c r="AS15" s="19"/>
      <c r="AT15" s="19"/>
      <c r="AU15" s="2"/>
      <c r="AV15" s="7"/>
      <c r="AW15" s="2"/>
      <c r="AX15" s="7"/>
      <c r="AY15" s="7"/>
      <c r="AZ15" s="2"/>
      <c r="BA15" s="7"/>
      <c r="BB15" s="4"/>
      <c r="BC15" s="7"/>
      <c r="BD15" s="7"/>
      <c r="BE15" s="7"/>
    </row>
    <row r="16" spans="1:57">
      <c r="A16" s="17">
        <v>7</v>
      </c>
      <c r="B16" s="2" t="s">
        <v>60</v>
      </c>
      <c r="C16" s="3" t="s">
        <v>105</v>
      </c>
      <c r="D16" s="4" t="s">
        <v>106</v>
      </c>
      <c r="E16" s="2" t="s">
        <v>63</v>
      </c>
      <c r="F16" s="2" t="s">
        <v>64</v>
      </c>
      <c r="G16" s="5" t="s">
        <v>107</v>
      </c>
      <c r="H16" s="6" t="s">
        <v>108</v>
      </c>
      <c r="I16" s="2"/>
      <c r="J16" s="6" t="s">
        <v>109</v>
      </c>
      <c r="K16" s="3"/>
      <c r="L16" s="2" t="s">
        <v>63</v>
      </c>
      <c r="M16" s="5" t="s">
        <v>110</v>
      </c>
      <c r="N16" s="5"/>
      <c r="O16" s="2"/>
      <c r="P16" s="7">
        <v>0</v>
      </c>
      <c r="Q16" s="5"/>
      <c r="R16" s="7"/>
      <c r="S16" s="5"/>
      <c r="T16" s="7"/>
      <c r="U16" s="19"/>
      <c r="V16" s="19"/>
      <c r="W16" s="8"/>
      <c r="X16" s="8"/>
      <c r="Y16" s="8"/>
      <c r="Z16" s="5" t="s">
        <v>71</v>
      </c>
      <c r="AA16" s="5" t="s">
        <v>72</v>
      </c>
      <c r="AB16" s="8"/>
      <c r="AC16" s="2" t="s">
        <v>73</v>
      </c>
      <c r="AD16" s="8"/>
      <c r="AE16" s="19"/>
      <c r="AF16" s="8">
        <v>0</v>
      </c>
      <c r="AG16" s="19"/>
      <c r="AH16" s="8"/>
      <c r="AI16" s="2" t="s">
        <v>74</v>
      </c>
      <c r="AJ16" s="5"/>
      <c r="AK16" s="3"/>
      <c r="AL16" s="8">
        <v>0</v>
      </c>
      <c r="AM16" s="8"/>
      <c r="AN16" s="8"/>
      <c r="AO16" s="19"/>
      <c r="AP16" s="19"/>
      <c r="AQ16" s="19"/>
      <c r="AR16" s="19"/>
      <c r="AS16" s="19"/>
      <c r="AT16" s="19"/>
      <c r="AU16" s="2"/>
      <c r="AV16" s="7"/>
      <c r="AW16" s="2"/>
      <c r="AX16" s="7"/>
      <c r="AY16" s="7"/>
      <c r="AZ16" s="2"/>
      <c r="BA16" s="7"/>
      <c r="BB16" s="4"/>
      <c r="BC16" s="7"/>
      <c r="BD16" s="7"/>
      <c r="BE16" s="7"/>
    </row>
    <row r="17" spans="1:57">
      <c r="A17" s="17">
        <v>8</v>
      </c>
      <c r="B17" s="2" t="s">
        <v>92</v>
      </c>
      <c r="C17" s="3">
        <v>604953314689</v>
      </c>
      <c r="D17" s="4" t="s">
        <v>111</v>
      </c>
      <c r="E17" s="2"/>
      <c r="F17" s="2" t="s">
        <v>64</v>
      </c>
      <c r="G17" s="5" t="s">
        <v>112</v>
      </c>
      <c r="H17" s="6" t="s">
        <v>113</v>
      </c>
      <c r="I17" s="2"/>
      <c r="J17" s="6" t="s">
        <v>114</v>
      </c>
      <c r="K17" s="3"/>
      <c r="L17" s="2"/>
      <c r="M17" s="5" t="s">
        <v>98</v>
      </c>
      <c r="N17" s="5"/>
      <c r="O17" s="2" t="s">
        <v>115</v>
      </c>
      <c r="P17" s="7">
        <v>31000</v>
      </c>
      <c r="Q17" s="5"/>
      <c r="R17" s="7"/>
      <c r="S17" s="5"/>
      <c r="T17" s="7"/>
      <c r="U17" s="19"/>
      <c r="V17" s="19"/>
      <c r="W17" s="8"/>
      <c r="X17" s="8"/>
      <c r="Y17" s="8"/>
      <c r="Z17" s="5" t="s">
        <v>71</v>
      </c>
      <c r="AA17" s="5" t="s">
        <v>72</v>
      </c>
      <c r="AB17" s="8"/>
      <c r="AC17" s="2" t="s">
        <v>73</v>
      </c>
      <c r="AD17" s="8"/>
      <c r="AE17" s="19"/>
      <c r="AF17" s="8">
        <v>0</v>
      </c>
      <c r="AG17" s="19"/>
      <c r="AH17" s="8"/>
      <c r="AI17" s="2" t="s">
        <v>74</v>
      </c>
      <c r="AJ17" s="5"/>
      <c r="AK17" s="3"/>
      <c r="AL17" s="8">
        <v>0</v>
      </c>
      <c r="AM17" s="8"/>
      <c r="AN17" s="8"/>
      <c r="AO17" s="19"/>
      <c r="AP17" s="19"/>
      <c r="AQ17" s="19"/>
      <c r="AR17" s="19"/>
      <c r="AS17" s="19"/>
      <c r="AT17" s="19"/>
      <c r="AU17" s="2"/>
      <c r="AV17" s="7"/>
      <c r="AW17" s="2"/>
      <c r="AX17" s="7"/>
      <c r="AY17" s="7"/>
      <c r="AZ17" s="2"/>
      <c r="BA17" s="7"/>
      <c r="BB17" s="4"/>
      <c r="BC17" s="7"/>
      <c r="BD17" s="7"/>
      <c r="BE17" s="7"/>
    </row>
    <row r="18" spans="1:57">
      <c r="A18" s="17">
        <v>9</v>
      </c>
      <c r="B18" s="2" t="s">
        <v>92</v>
      </c>
      <c r="C18" s="3" t="s">
        <v>116</v>
      </c>
      <c r="D18" s="4" t="s">
        <v>117</v>
      </c>
      <c r="E18" s="2"/>
      <c r="F18" s="2" t="s">
        <v>88</v>
      </c>
      <c r="G18" s="5" t="s">
        <v>118</v>
      </c>
      <c r="H18" s="6" t="s">
        <v>113</v>
      </c>
      <c r="I18" s="2"/>
      <c r="J18" s="6" t="s">
        <v>119</v>
      </c>
      <c r="K18" s="3"/>
      <c r="L18" s="2"/>
      <c r="M18" s="5" t="s">
        <v>98</v>
      </c>
      <c r="N18" s="5"/>
      <c r="O18" s="2" t="s">
        <v>99</v>
      </c>
      <c r="P18" s="7">
        <v>31000</v>
      </c>
      <c r="Q18" s="5"/>
      <c r="R18" s="7"/>
      <c r="S18" s="5"/>
      <c r="T18" s="7"/>
      <c r="U18" s="19"/>
      <c r="V18" s="19"/>
      <c r="W18" s="8"/>
      <c r="X18" s="8"/>
      <c r="Y18" s="8"/>
      <c r="Z18" s="5" t="s">
        <v>71</v>
      </c>
      <c r="AA18" s="5" t="s">
        <v>72</v>
      </c>
      <c r="AB18" s="8"/>
      <c r="AC18" s="2" t="s">
        <v>73</v>
      </c>
      <c r="AD18" s="8"/>
      <c r="AE18" s="19"/>
      <c r="AF18" s="8">
        <v>0</v>
      </c>
      <c r="AG18" s="19"/>
      <c r="AH18" s="8"/>
      <c r="AI18" s="2" t="s">
        <v>74</v>
      </c>
      <c r="AJ18" s="5"/>
      <c r="AK18" s="3"/>
      <c r="AL18" s="8">
        <v>0</v>
      </c>
      <c r="AM18" s="8"/>
      <c r="AN18" s="8"/>
      <c r="AO18" s="19"/>
      <c r="AP18" s="19"/>
      <c r="AQ18" s="19"/>
      <c r="AR18" s="19"/>
      <c r="AS18" s="19"/>
      <c r="AT18" s="19"/>
      <c r="AU18" s="2"/>
      <c r="AV18" s="7"/>
      <c r="AW18" s="2"/>
      <c r="AX18" s="7"/>
      <c r="AY18" s="7"/>
      <c r="AZ18" s="2"/>
      <c r="BA18" s="7"/>
      <c r="BB18" s="4"/>
      <c r="BC18" s="7"/>
      <c r="BD18" s="7"/>
      <c r="BE18" s="7"/>
    </row>
    <row r="19" spans="1:57">
      <c r="A19" s="17">
        <v>10</v>
      </c>
      <c r="B19" s="2" t="s">
        <v>92</v>
      </c>
      <c r="C19" s="3">
        <v>418371588221</v>
      </c>
      <c r="D19" s="4" t="s">
        <v>120</v>
      </c>
      <c r="E19" s="2"/>
      <c r="F19" s="2" t="s">
        <v>64</v>
      </c>
      <c r="G19" s="5" t="s">
        <v>121</v>
      </c>
      <c r="H19" s="6" t="s">
        <v>122</v>
      </c>
      <c r="I19" s="2"/>
      <c r="J19" s="6" t="s">
        <v>123</v>
      </c>
      <c r="K19" s="3"/>
      <c r="L19" s="2"/>
      <c r="M19" s="5" t="s">
        <v>98</v>
      </c>
      <c r="N19" s="5"/>
      <c r="O19" s="2" t="s">
        <v>124</v>
      </c>
      <c r="P19" s="7">
        <v>31000</v>
      </c>
      <c r="Q19" s="5"/>
      <c r="R19" s="7"/>
      <c r="S19" s="5"/>
      <c r="T19" s="7"/>
      <c r="U19" s="19"/>
      <c r="V19" s="19"/>
      <c r="W19" s="8"/>
      <c r="X19" s="8"/>
      <c r="Y19" s="8"/>
      <c r="Z19" s="5" t="s">
        <v>71</v>
      </c>
      <c r="AA19" s="5" t="s">
        <v>72</v>
      </c>
      <c r="AB19" s="8"/>
      <c r="AC19" s="2" t="s">
        <v>73</v>
      </c>
      <c r="AD19" s="8"/>
      <c r="AE19" s="19"/>
      <c r="AF19" s="8">
        <v>0</v>
      </c>
      <c r="AG19" s="19"/>
      <c r="AH19" s="8"/>
      <c r="AI19" s="2" t="s">
        <v>74</v>
      </c>
      <c r="AJ19" s="5"/>
      <c r="AK19" s="3"/>
      <c r="AL19" s="8">
        <v>0</v>
      </c>
      <c r="AM19" s="8"/>
      <c r="AN19" s="8"/>
      <c r="AO19" s="19"/>
      <c r="AP19" s="19"/>
      <c r="AQ19" s="19"/>
      <c r="AR19" s="19"/>
      <c r="AS19" s="19"/>
      <c r="AT19" s="19"/>
      <c r="AU19" s="2"/>
      <c r="AV19" s="7"/>
      <c r="AW19" s="2"/>
      <c r="AX19" s="7"/>
      <c r="AY19" s="7"/>
      <c r="AZ19" s="2"/>
      <c r="BA19" s="7"/>
      <c r="BB19" s="4"/>
      <c r="BC19" s="7"/>
      <c r="BD19" s="7"/>
      <c r="BE19" s="7"/>
    </row>
    <row r="20" spans="1:57">
      <c r="A20" s="17">
        <v>11</v>
      </c>
      <c r="B20" s="2" t="s">
        <v>60</v>
      </c>
      <c r="C20" s="3" t="s">
        <v>125</v>
      </c>
      <c r="D20" s="4" t="s">
        <v>126</v>
      </c>
      <c r="E20" s="2" t="s">
        <v>63</v>
      </c>
      <c r="F20" s="2" t="s">
        <v>64</v>
      </c>
      <c r="G20" s="5" t="s">
        <v>127</v>
      </c>
      <c r="H20" s="6" t="s">
        <v>103</v>
      </c>
      <c r="I20" s="2" t="s">
        <v>67</v>
      </c>
      <c r="J20" s="6" t="s">
        <v>128</v>
      </c>
      <c r="K20" s="3"/>
      <c r="L20" s="2" t="s">
        <v>63</v>
      </c>
      <c r="M20" s="5" t="s">
        <v>110</v>
      </c>
      <c r="N20" s="5"/>
      <c r="O20" s="2"/>
      <c r="P20" s="7">
        <v>1600</v>
      </c>
      <c r="Q20" s="5" t="s">
        <v>129</v>
      </c>
      <c r="R20" s="7">
        <v>10</v>
      </c>
      <c r="S20" s="5" t="s">
        <v>130</v>
      </c>
      <c r="T20" s="7">
        <v>10</v>
      </c>
      <c r="U20" s="19"/>
      <c r="V20" s="19"/>
      <c r="W20" s="8"/>
      <c r="X20" s="8">
        <v>200</v>
      </c>
      <c r="Y20" s="8">
        <v>110</v>
      </c>
      <c r="Z20" s="5" t="s">
        <v>71</v>
      </c>
      <c r="AA20" s="5" t="s">
        <v>72</v>
      </c>
      <c r="AB20" s="8"/>
      <c r="AC20" s="2" t="s">
        <v>73</v>
      </c>
      <c r="AD20" s="8">
        <v>100</v>
      </c>
      <c r="AE20" s="19"/>
      <c r="AF20" s="8">
        <v>527</v>
      </c>
      <c r="AG20" s="19"/>
      <c r="AH20" s="8">
        <v>125</v>
      </c>
      <c r="AI20" s="2" t="s">
        <v>74</v>
      </c>
      <c r="AJ20" s="5"/>
      <c r="AK20" s="3"/>
      <c r="AL20" s="8">
        <v>0</v>
      </c>
      <c r="AM20" s="8"/>
      <c r="AN20" s="8"/>
      <c r="AO20" s="19"/>
      <c r="AP20" s="19"/>
      <c r="AQ20" s="19"/>
      <c r="AR20" s="19"/>
      <c r="AS20" s="19"/>
      <c r="AT20" s="19"/>
      <c r="AU20" s="2"/>
      <c r="AV20" s="7"/>
      <c r="AW20" s="2"/>
      <c r="AX20" s="7"/>
      <c r="AY20" s="7"/>
      <c r="AZ20" s="2"/>
      <c r="BA20" s="7"/>
      <c r="BB20" s="4"/>
      <c r="BC20" s="7"/>
      <c r="BD20" s="7"/>
      <c r="BE20" s="7"/>
    </row>
    <row r="21" spans="1:57">
      <c r="A21" s="17">
        <v>12</v>
      </c>
      <c r="B21" s="2" t="s">
        <v>60</v>
      </c>
      <c r="C21" s="3" t="s">
        <v>131</v>
      </c>
      <c r="D21" s="4" t="s">
        <v>132</v>
      </c>
      <c r="E21" s="2"/>
      <c r="F21" s="2" t="s">
        <v>88</v>
      </c>
      <c r="G21" s="5" t="s">
        <v>133</v>
      </c>
      <c r="H21" s="6" t="s">
        <v>134</v>
      </c>
      <c r="I21" s="2"/>
      <c r="J21" s="6" t="s">
        <v>135</v>
      </c>
      <c r="K21" s="3"/>
      <c r="L21" s="2"/>
      <c r="M21" s="5" t="s">
        <v>136</v>
      </c>
      <c r="N21" s="5"/>
      <c r="O21" s="2"/>
      <c r="P21" s="7">
        <v>2700</v>
      </c>
      <c r="Q21" s="5"/>
      <c r="R21" s="7"/>
      <c r="S21" s="5"/>
      <c r="T21" s="7"/>
      <c r="U21" s="19"/>
      <c r="V21" s="19"/>
      <c r="W21" s="8"/>
      <c r="X21" s="8"/>
      <c r="Y21" s="8"/>
      <c r="Z21" s="5" t="s">
        <v>71</v>
      </c>
      <c r="AA21" s="5" t="s">
        <v>72</v>
      </c>
      <c r="AB21" s="8"/>
      <c r="AC21" s="2" t="s">
        <v>73</v>
      </c>
      <c r="AD21" s="8"/>
      <c r="AE21" s="19"/>
      <c r="AF21" s="8">
        <v>0</v>
      </c>
      <c r="AG21" s="19"/>
      <c r="AH21" s="8"/>
      <c r="AI21" s="2" t="s">
        <v>74</v>
      </c>
      <c r="AJ21" s="5"/>
      <c r="AK21" s="3"/>
      <c r="AL21" s="8">
        <v>0</v>
      </c>
      <c r="AM21" s="8"/>
      <c r="AN21" s="8"/>
      <c r="AO21" s="19"/>
      <c r="AP21" s="19"/>
      <c r="AQ21" s="19"/>
      <c r="AR21" s="19"/>
      <c r="AS21" s="19"/>
      <c r="AT21" s="19"/>
      <c r="AU21" s="2"/>
      <c r="AV21" s="7"/>
      <c r="AW21" s="2"/>
      <c r="AX21" s="7"/>
      <c r="AY21" s="7"/>
      <c r="AZ21" s="2"/>
      <c r="BA21" s="7"/>
      <c r="BB21" s="4"/>
      <c r="BC21" s="7"/>
      <c r="BD21" s="7"/>
      <c r="BE21" s="7"/>
    </row>
    <row r="22" spans="1:57">
      <c r="A22" s="17">
        <v>13</v>
      </c>
      <c r="B22" s="2" t="s">
        <v>92</v>
      </c>
      <c r="C22" s="3">
        <v>815469197803</v>
      </c>
      <c r="D22" s="4" t="s">
        <v>137</v>
      </c>
      <c r="E22" s="2"/>
      <c r="F22" s="2" t="s">
        <v>64</v>
      </c>
      <c r="G22" s="5" t="s">
        <v>138</v>
      </c>
      <c r="H22" s="6" t="s">
        <v>122</v>
      </c>
      <c r="I22" s="2"/>
      <c r="J22" s="6" t="s">
        <v>139</v>
      </c>
      <c r="K22" s="3"/>
      <c r="L22" s="2"/>
      <c r="M22" s="5" t="s">
        <v>98</v>
      </c>
      <c r="N22" s="5"/>
      <c r="O22" s="2" t="s">
        <v>99</v>
      </c>
      <c r="P22" s="7">
        <v>31000</v>
      </c>
      <c r="Q22" s="5"/>
      <c r="R22" s="7"/>
      <c r="S22" s="5"/>
      <c r="T22" s="7"/>
      <c r="U22" s="19"/>
      <c r="V22" s="19"/>
      <c r="W22" s="8"/>
      <c r="X22" s="8"/>
      <c r="Y22" s="8"/>
      <c r="Z22" s="5" t="s">
        <v>71</v>
      </c>
      <c r="AA22" s="5" t="s">
        <v>72</v>
      </c>
      <c r="AB22" s="8"/>
      <c r="AC22" s="2" t="s">
        <v>73</v>
      </c>
      <c r="AD22" s="8"/>
      <c r="AE22" s="19"/>
      <c r="AF22" s="8">
        <v>0</v>
      </c>
      <c r="AG22" s="19"/>
      <c r="AH22" s="8"/>
      <c r="AI22" s="2" t="s">
        <v>74</v>
      </c>
      <c r="AJ22" s="5"/>
      <c r="AK22" s="3"/>
      <c r="AL22" s="8">
        <v>0</v>
      </c>
      <c r="AM22" s="8"/>
      <c r="AN22" s="8"/>
      <c r="AO22" s="19"/>
      <c r="AP22" s="19"/>
      <c r="AQ22" s="19"/>
      <c r="AR22" s="19"/>
      <c r="AS22" s="19"/>
      <c r="AT22" s="19"/>
      <c r="AU22" s="2"/>
      <c r="AV22" s="7"/>
      <c r="AW22" s="2"/>
      <c r="AX22" s="7"/>
      <c r="AY22" s="7"/>
      <c r="AZ22" s="2"/>
      <c r="BA22" s="7"/>
      <c r="BB22" s="4"/>
      <c r="BC22" s="7"/>
      <c r="BD22" s="7"/>
      <c r="BE22" s="7"/>
    </row>
    <row r="23" spans="1:57">
      <c r="A23" s="17">
        <v>14</v>
      </c>
      <c r="B23" s="2" t="s">
        <v>92</v>
      </c>
      <c r="C23" s="3" t="s">
        <v>140</v>
      </c>
      <c r="D23" s="4" t="s">
        <v>141</v>
      </c>
      <c r="E23" s="2" t="s">
        <v>142</v>
      </c>
      <c r="F23" s="2" t="s">
        <v>64</v>
      </c>
      <c r="G23" s="5" t="s">
        <v>143</v>
      </c>
      <c r="H23" s="6" t="s">
        <v>103</v>
      </c>
      <c r="I23" s="2"/>
      <c r="J23" s="6" t="s">
        <v>144</v>
      </c>
      <c r="K23" s="3"/>
      <c r="L23" s="2" t="s">
        <v>142</v>
      </c>
      <c r="M23" s="5" t="s">
        <v>145</v>
      </c>
      <c r="N23" s="5"/>
      <c r="O23" s="2" t="s">
        <v>146</v>
      </c>
      <c r="P23" s="7">
        <v>1050</v>
      </c>
      <c r="Q23" s="5"/>
      <c r="R23" s="7"/>
      <c r="S23" s="5"/>
      <c r="T23" s="7"/>
      <c r="U23" s="19"/>
      <c r="V23" s="19"/>
      <c r="W23" s="8"/>
      <c r="X23" s="8"/>
      <c r="Y23" s="8"/>
      <c r="Z23" s="5" t="s">
        <v>71</v>
      </c>
      <c r="AA23" s="5" t="s">
        <v>72</v>
      </c>
      <c r="AB23" s="8"/>
      <c r="AC23" s="2" t="s">
        <v>73</v>
      </c>
      <c r="AD23" s="8"/>
      <c r="AE23" s="19"/>
      <c r="AF23" s="8">
        <v>0</v>
      </c>
      <c r="AG23" s="19"/>
      <c r="AH23" s="8"/>
      <c r="AI23" s="2" t="s">
        <v>74</v>
      </c>
      <c r="AJ23" s="5"/>
      <c r="AK23" s="3"/>
      <c r="AL23" s="8">
        <v>0</v>
      </c>
      <c r="AM23" s="8"/>
      <c r="AN23" s="8"/>
      <c r="AO23" s="19"/>
      <c r="AP23" s="19"/>
      <c r="AQ23" s="19"/>
      <c r="AR23" s="19"/>
      <c r="AS23" s="19"/>
      <c r="AT23" s="19"/>
      <c r="AU23" s="2"/>
      <c r="AV23" s="7"/>
      <c r="AW23" s="2"/>
      <c r="AX23" s="7"/>
      <c r="AY23" s="7"/>
      <c r="AZ23" s="2"/>
      <c r="BA23" s="7"/>
      <c r="BB23" s="4"/>
      <c r="BC23" s="7"/>
      <c r="BD23" s="7"/>
      <c r="BE23" s="7"/>
    </row>
    <row r="24" spans="1:57">
      <c r="A24" s="17">
        <v>15</v>
      </c>
      <c r="B24" s="2" t="s">
        <v>60</v>
      </c>
      <c r="C24" s="3" t="s">
        <v>147</v>
      </c>
      <c r="D24" s="4" t="s">
        <v>148</v>
      </c>
      <c r="E24" s="2" t="s">
        <v>63</v>
      </c>
      <c r="F24" s="2" t="s">
        <v>64</v>
      </c>
      <c r="G24" s="5" t="s">
        <v>149</v>
      </c>
      <c r="H24" s="6" t="s">
        <v>84</v>
      </c>
      <c r="I24" s="2"/>
      <c r="J24" s="6" t="s">
        <v>150</v>
      </c>
      <c r="K24" s="3"/>
      <c r="L24" s="2" t="s">
        <v>63</v>
      </c>
      <c r="M24" s="5" t="s">
        <v>151</v>
      </c>
      <c r="N24" s="5"/>
      <c r="O24" s="2" t="s">
        <v>152</v>
      </c>
      <c r="P24" s="7">
        <v>1400</v>
      </c>
      <c r="Q24" s="5"/>
      <c r="R24" s="7"/>
      <c r="S24" s="5"/>
      <c r="T24" s="7"/>
      <c r="U24" s="19"/>
      <c r="V24" s="19"/>
      <c r="W24" s="8"/>
      <c r="X24" s="8"/>
      <c r="Y24" s="8"/>
      <c r="Z24" s="5" t="s">
        <v>71</v>
      </c>
      <c r="AA24" s="5" t="s">
        <v>72</v>
      </c>
      <c r="AB24" s="8"/>
      <c r="AC24" s="2" t="s">
        <v>73</v>
      </c>
      <c r="AD24" s="8"/>
      <c r="AE24" s="19"/>
      <c r="AF24" s="8">
        <v>0</v>
      </c>
      <c r="AG24" s="19"/>
      <c r="AH24" s="8"/>
      <c r="AI24" s="2" t="s">
        <v>74</v>
      </c>
      <c r="AJ24" s="5"/>
      <c r="AK24" s="3"/>
      <c r="AL24" s="8">
        <v>0</v>
      </c>
      <c r="AM24" s="8"/>
      <c r="AN24" s="8"/>
      <c r="AO24" s="19"/>
      <c r="AP24" s="19"/>
      <c r="AQ24" s="19"/>
      <c r="AR24" s="19"/>
      <c r="AS24" s="19"/>
      <c r="AT24" s="19"/>
      <c r="AU24" s="2"/>
      <c r="AV24" s="7"/>
      <c r="AW24" s="2"/>
      <c r="AX24" s="7"/>
      <c r="AY24" s="7"/>
      <c r="AZ24" s="2"/>
      <c r="BA24" s="7"/>
      <c r="BB24" s="4"/>
      <c r="BC24" s="7"/>
      <c r="BD24" s="7"/>
      <c r="BE24" s="7"/>
    </row>
    <row r="25" spans="1:57">
      <c r="A25" s="17">
        <v>16</v>
      </c>
      <c r="B25" s="2" t="s">
        <v>60</v>
      </c>
      <c r="C25" s="3" t="s">
        <v>153</v>
      </c>
      <c r="D25" s="4" t="s">
        <v>154</v>
      </c>
      <c r="E25" s="2" t="s">
        <v>63</v>
      </c>
      <c r="F25" s="2" t="s">
        <v>64</v>
      </c>
      <c r="G25" s="5" t="s">
        <v>155</v>
      </c>
      <c r="H25" s="6" t="s">
        <v>156</v>
      </c>
      <c r="I25" s="2"/>
      <c r="J25" s="6" t="s">
        <v>157</v>
      </c>
      <c r="K25" s="3"/>
      <c r="L25" s="2" t="s">
        <v>63</v>
      </c>
      <c r="M25" s="5" t="s">
        <v>158</v>
      </c>
      <c r="N25" s="5" t="s">
        <v>159</v>
      </c>
      <c r="O25" s="2"/>
      <c r="P25" s="7">
        <v>100</v>
      </c>
      <c r="Q25" s="5"/>
      <c r="R25" s="7"/>
      <c r="S25" s="5"/>
      <c r="T25" s="7"/>
      <c r="U25" s="19"/>
      <c r="V25" s="19"/>
      <c r="W25" s="8"/>
      <c r="X25" s="8"/>
      <c r="Y25" s="8"/>
      <c r="Z25" s="5" t="s">
        <v>71</v>
      </c>
      <c r="AA25" s="5" t="s">
        <v>72</v>
      </c>
      <c r="AB25" s="8"/>
      <c r="AC25" s="2" t="s">
        <v>73</v>
      </c>
      <c r="AD25" s="8"/>
      <c r="AE25" s="19"/>
      <c r="AF25" s="8">
        <v>0</v>
      </c>
      <c r="AG25" s="19"/>
      <c r="AH25" s="8"/>
      <c r="AI25" s="2" t="s">
        <v>74</v>
      </c>
      <c r="AJ25" s="5"/>
      <c r="AK25" s="3"/>
      <c r="AL25" s="8">
        <v>0</v>
      </c>
      <c r="AM25" s="8"/>
      <c r="AN25" s="8"/>
      <c r="AO25" s="19"/>
      <c r="AP25" s="19"/>
      <c r="AQ25" s="19"/>
      <c r="AR25" s="19"/>
      <c r="AS25" s="19"/>
      <c r="AT25" s="19"/>
      <c r="AU25" s="2"/>
      <c r="AV25" s="7"/>
      <c r="AW25" s="2"/>
      <c r="AX25" s="7"/>
      <c r="AY25" s="7"/>
      <c r="AZ25" s="2"/>
      <c r="BA25" s="7"/>
      <c r="BB25" s="4"/>
      <c r="BC25" s="7"/>
      <c r="BD25" s="7"/>
      <c r="BE25" s="7"/>
    </row>
    <row r="26" spans="1:57">
      <c r="A26" s="17">
        <v>17</v>
      </c>
      <c r="B26" s="2" t="s">
        <v>92</v>
      </c>
      <c r="C26" s="3">
        <v>203150601758</v>
      </c>
      <c r="D26" s="4" t="s">
        <v>160</v>
      </c>
      <c r="E26" s="2"/>
      <c r="F26" s="2" t="s">
        <v>64</v>
      </c>
      <c r="G26" s="5" t="s">
        <v>161</v>
      </c>
      <c r="H26" s="6" t="s">
        <v>162</v>
      </c>
      <c r="I26" s="2"/>
      <c r="J26" s="6" t="s">
        <v>163</v>
      </c>
      <c r="K26" s="3"/>
      <c r="L26" s="2"/>
      <c r="M26" s="5" t="s">
        <v>164</v>
      </c>
      <c r="N26" s="5" t="s">
        <v>165</v>
      </c>
      <c r="O26" s="2" t="s">
        <v>166</v>
      </c>
      <c r="P26" s="7">
        <v>70000</v>
      </c>
      <c r="Q26" s="5"/>
      <c r="R26" s="7"/>
      <c r="S26" s="5"/>
      <c r="T26" s="7"/>
      <c r="U26" s="19"/>
      <c r="V26" s="19"/>
      <c r="W26" s="8"/>
      <c r="X26" s="8"/>
      <c r="Y26" s="8"/>
      <c r="Z26" s="5" t="s">
        <v>71</v>
      </c>
      <c r="AA26" s="5" t="s">
        <v>72</v>
      </c>
      <c r="AB26" s="8"/>
      <c r="AC26" s="2" t="s">
        <v>73</v>
      </c>
      <c r="AD26" s="8"/>
      <c r="AE26" s="19"/>
      <c r="AF26" s="8">
        <v>0</v>
      </c>
      <c r="AG26" s="19"/>
      <c r="AH26" s="8"/>
      <c r="AI26" s="2" t="s">
        <v>74</v>
      </c>
      <c r="AJ26" s="5"/>
      <c r="AK26" s="3"/>
      <c r="AL26" s="8">
        <v>0</v>
      </c>
      <c r="AM26" s="8"/>
      <c r="AN26" s="8"/>
      <c r="AO26" s="19"/>
      <c r="AP26" s="19"/>
      <c r="AQ26" s="19"/>
      <c r="AR26" s="19"/>
      <c r="AS26" s="19"/>
      <c r="AT26" s="19"/>
      <c r="AU26" s="2"/>
      <c r="AV26" s="7"/>
      <c r="AW26" s="2"/>
      <c r="AX26" s="7"/>
      <c r="AY26" s="7"/>
      <c r="AZ26" s="2"/>
      <c r="BA26" s="7"/>
      <c r="BB26" s="4"/>
      <c r="BC26" s="7"/>
      <c r="BD26" s="7"/>
      <c r="BE26" s="7"/>
    </row>
    <row r="27" spans="1:57">
      <c r="A27" s="17">
        <v>18</v>
      </c>
      <c r="B27" s="2" t="s">
        <v>60</v>
      </c>
      <c r="C27" s="3" t="s">
        <v>167</v>
      </c>
      <c r="D27" s="4" t="s">
        <v>168</v>
      </c>
      <c r="E27" s="2" t="s">
        <v>63</v>
      </c>
      <c r="F27" s="2" t="s">
        <v>88</v>
      </c>
      <c r="G27" s="5" t="s">
        <v>169</v>
      </c>
      <c r="H27" s="6" t="s">
        <v>84</v>
      </c>
      <c r="I27" s="2"/>
      <c r="J27" s="6" t="s">
        <v>170</v>
      </c>
      <c r="K27" s="3"/>
      <c r="L27" s="2" t="s">
        <v>63</v>
      </c>
      <c r="M27" s="5" t="s">
        <v>171</v>
      </c>
      <c r="N27" s="5" t="s">
        <v>172</v>
      </c>
      <c r="O27" s="2" t="s">
        <v>146</v>
      </c>
      <c r="P27" s="7">
        <v>1600</v>
      </c>
      <c r="Q27" s="5"/>
      <c r="R27" s="7"/>
      <c r="S27" s="5"/>
      <c r="T27" s="7"/>
      <c r="U27" s="19"/>
      <c r="V27" s="19"/>
      <c r="W27" s="8"/>
      <c r="X27" s="8"/>
      <c r="Y27" s="8"/>
      <c r="Z27" s="5" t="s">
        <v>71</v>
      </c>
      <c r="AA27" s="5" t="s">
        <v>72</v>
      </c>
      <c r="AB27" s="8"/>
      <c r="AC27" s="2" t="s">
        <v>73</v>
      </c>
      <c r="AD27" s="8"/>
      <c r="AE27" s="19"/>
      <c r="AF27" s="8">
        <v>0</v>
      </c>
      <c r="AG27" s="19"/>
      <c r="AH27" s="8"/>
      <c r="AI27" s="2" t="s">
        <v>74</v>
      </c>
      <c r="AJ27" s="5"/>
      <c r="AK27" s="3"/>
      <c r="AL27" s="8">
        <v>0</v>
      </c>
      <c r="AM27" s="8"/>
      <c r="AN27" s="8"/>
      <c r="AO27" s="19"/>
      <c r="AP27" s="19"/>
      <c r="AQ27" s="19"/>
      <c r="AR27" s="19"/>
      <c r="AS27" s="19"/>
      <c r="AT27" s="19"/>
      <c r="AU27" s="2"/>
      <c r="AV27" s="7"/>
      <c r="AW27" s="2"/>
      <c r="AX27" s="7"/>
      <c r="AY27" s="7"/>
      <c r="AZ27" s="2"/>
      <c r="BA27" s="7"/>
      <c r="BB27" s="4"/>
      <c r="BC27" s="7"/>
      <c r="BD27" s="7"/>
      <c r="BE27" s="7"/>
    </row>
    <row r="28" spans="1:57">
      <c r="A28" s="17">
        <v>19</v>
      </c>
      <c r="B28" s="2" t="s">
        <v>60</v>
      </c>
      <c r="C28" s="3" t="s">
        <v>173</v>
      </c>
      <c r="D28" s="4" t="s">
        <v>174</v>
      </c>
      <c r="E28" s="2" t="s">
        <v>63</v>
      </c>
      <c r="F28" s="2" t="s">
        <v>88</v>
      </c>
      <c r="G28" s="5" t="s">
        <v>175</v>
      </c>
      <c r="H28" s="6" t="s">
        <v>84</v>
      </c>
      <c r="I28" s="2"/>
      <c r="J28" s="6" t="s">
        <v>176</v>
      </c>
      <c r="K28" s="3"/>
      <c r="L28" s="2" t="s">
        <v>63</v>
      </c>
      <c r="M28" s="5" t="s">
        <v>177</v>
      </c>
      <c r="N28" s="5" t="s">
        <v>178</v>
      </c>
      <c r="O28" s="2"/>
      <c r="P28" s="7">
        <v>1600</v>
      </c>
      <c r="Q28" s="5"/>
      <c r="R28" s="7"/>
      <c r="S28" s="5"/>
      <c r="T28" s="7"/>
      <c r="U28" s="19"/>
      <c r="V28" s="19"/>
      <c r="W28" s="8"/>
      <c r="X28" s="8"/>
      <c r="Y28" s="8"/>
      <c r="Z28" s="5" t="s">
        <v>71</v>
      </c>
      <c r="AA28" s="5" t="s">
        <v>72</v>
      </c>
      <c r="AB28" s="8"/>
      <c r="AC28" s="2" t="s">
        <v>73</v>
      </c>
      <c r="AD28" s="8"/>
      <c r="AE28" s="19"/>
      <c r="AF28" s="8">
        <v>0</v>
      </c>
      <c r="AG28" s="19"/>
      <c r="AH28" s="8"/>
      <c r="AI28" s="2" t="s">
        <v>74</v>
      </c>
      <c r="AJ28" s="5"/>
      <c r="AK28" s="3"/>
      <c r="AL28" s="8">
        <v>0</v>
      </c>
      <c r="AM28" s="8"/>
      <c r="AN28" s="8"/>
      <c r="AO28" s="19"/>
      <c r="AP28" s="19"/>
      <c r="AQ28" s="19"/>
      <c r="AR28" s="19"/>
      <c r="AS28" s="19"/>
      <c r="AT28" s="19"/>
      <c r="AU28" s="2"/>
      <c r="AV28" s="7"/>
      <c r="AW28" s="2"/>
      <c r="AX28" s="7"/>
      <c r="AY28" s="7"/>
      <c r="AZ28" s="2"/>
      <c r="BA28" s="7"/>
      <c r="BB28" s="4"/>
      <c r="BC28" s="7"/>
      <c r="BD28" s="7"/>
      <c r="BE28" s="7"/>
    </row>
    <row r="29" spans="1:57">
      <c r="A29" s="17">
        <v>20</v>
      </c>
      <c r="B29" s="2" t="s">
        <v>60</v>
      </c>
      <c r="C29" s="3" t="s">
        <v>179</v>
      </c>
      <c r="D29" s="4" t="s">
        <v>180</v>
      </c>
      <c r="E29" s="2"/>
      <c r="F29" s="2" t="s">
        <v>88</v>
      </c>
      <c r="G29" s="5" t="s">
        <v>181</v>
      </c>
      <c r="H29" s="6" t="s">
        <v>84</v>
      </c>
      <c r="I29" s="2"/>
      <c r="J29" s="6" t="s">
        <v>182</v>
      </c>
      <c r="K29" s="3"/>
      <c r="L29" s="2"/>
      <c r="M29" s="5" t="s">
        <v>177</v>
      </c>
      <c r="N29" s="5" t="s">
        <v>183</v>
      </c>
      <c r="O29" s="2"/>
      <c r="P29" s="7">
        <v>1600</v>
      </c>
      <c r="Q29" s="5"/>
      <c r="R29" s="7"/>
      <c r="S29" s="5"/>
      <c r="T29" s="7"/>
      <c r="U29" s="19"/>
      <c r="V29" s="19"/>
      <c r="W29" s="8"/>
      <c r="X29" s="8"/>
      <c r="Y29" s="8"/>
      <c r="Z29" s="5" t="s">
        <v>71</v>
      </c>
      <c r="AA29" s="5" t="s">
        <v>72</v>
      </c>
      <c r="AB29" s="8"/>
      <c r="AC29" s="2" t="s">
        <v>73</v>
      </c>
      <c r="AD29" s="8"/>
      <c r="AE29" s="19"/>
      <c r="AF29" s="8">
        <v>0</v>
      </c>
      <c r="AG29" s="19"/>
      <c r="AH29" s="8"/>
      <c r="AI29" s="2" t="s">
        <v>74</v>
      </c>
      <c r="AJ29" s="5"/>
      <c r="AK29" s="3"/>
      <c r="AL29" s="8">
        <v>0</v>
      </c>
      <c r="AM29" s="8"/>
      <c r="AN29" s="8"/>
      <c r="AO29" s="19"/>
      <c r="AP29" s="19"/>
      <c r="AQ29" s="19"/>
      <c r="AR29" s="19"/>
      <c r="AS29" s="19"/>
      <c r="AT29" s="19"/>
      <c r="AU29" s="2"/>
      <c r="AV29" s="7"/>
      <c r="AW29" s="2"/>
      <c r="AX29" s="7"/>
      <c r="AY29" s="7"/>
      <c r="AZ29" s="2"/>
      <c r="BA29" s="7"/>
      <c r="BB29" s="4"/>
      <c r="BC29" s="7"/>
      <c r="BD29" s="7"/>
      <c r="BE29" s="7"/>
    </row>
    <row r="30" spans="1:57">
      <c r="A30" s="17">
        <v>21</v>
      </c>
      <c r="B30" s="2"/>
      <c r="C30" s="3"/>
      <c r="D30" s="4"/>
      <c r="E30" s="2"/>
      <c r="F30" s="2"/>
      <c r="G30" s="5"/>
      <c r="H30" s="6"/>
      <c r="I30" s="2"/>
      <c r="J30" s="6"/>
      <c r="K30" s="3"/>
      <c r="L30" s="2"/>
      <c r="M30" s="5"/>
      <c r="N30" s="5"/>
      <c r="O30" s="2"/>
      <c r="P30" s="7"/>
      <c r="Q30" s="5"/>
      <c r="R30" s="7"/>
      <c r="S30" s="5"/>
      <c r="T30" s="7"/>
      <c r="U30" s="19"/>
      <c r="V30" s="19"/>
      <c r="W30" s="8"/>
      <c r="X30" s="8"/>
      <c r="Y30" s="8"/>
      <c r="Z30" s="5"/>
      <c r="AA30" s="5"/>
      <c r="AB30" s="8"/>
      <c r="AC30" s="2"/>
      <c r="AD30" s="8"/>
      <c r="AE30" s="19"/>
      <c r="AF30" s="8"/>
      <c r="AG30" s="19"/>
      <c r="AH30" s="8"/>
      <c r="AI30" s="2"/>
      <c r="AJ30" s="5"/>
      <c r="AK30" s="3"/>
      <c r="AL30" s="8"/>
      <c r="AM30" s="8"/>
      <c r="AN30" s="8"/>
      <c r="AO30" s="19"/>
      <c r="AP30" s="19"/>
      <c r="AQ30" s="19"/>
      <c r="AR30" s="19"/>
      <c r="AS30" s="19"/>
      <c r="AT30" s="19"/>
      <c r="AU30" s="2"/>
      <c r="AV30" s="7"/>
      <c r="AW30" s="2"/>
      <c r="AX30" s="7"/>
      <c r="AY30" s="7"/>
      <c r="AZ30" s="2"/>
      <c r="BA30" s="7"/>
      <c r="BB30" s="4"/>
      <c r="BC30" s="7"/>
      <c r="BD30" s="7"/>
      <c r="BE30" s="7"/>
    </row>
    <row r="31" spans="1:57">
      <c r="A31" s="17">
        <v>22</v>
      </c>
      <c r="B31" s="2"/>
      <c r="C31" s="3"/>
      <c r="D31" s="4"/>
      <c r="E31" s="2"/>
      <c r="F31" s="2"/>
      <c r="G31" s="5"/>
      <c r="H31" s="6"/>
      <c r="I31" s="2"/>
      <c r="J31" s="6"/>
      <c r="K31" s="3"/>
      <c r="L31" s="2"/>
      <c r="M31" s="5"/>
      <c r="N31" s="5"/>
      <c r="O31" s="2"/>
      <c r="P31" s="7"/>
      <c r="Q31" s="5"/>
      <c r="R31" s="7"/>
      <c r="S31" s="5"/>
      <c r="T31" s="7"/>
      <c r="U31" s="19"/>
      <c r="V31" s="19"/>
      <c r="W31" s="8"/>
      <c r="X31" s="8"/>
      <c r="Y31" s="8"/>
      <c r="Z31" s="5"/>
      <c r="AA31" s="5"/>
      <c r="AB31" s="8"/>
      <c r="AC31" s="2"/>
      <c r="AD31" s="8"/>
      <c r="AE31" s="19"/>
      <c r="AF31" s="8"/>
      <c r="AG31" s="19"/>
      <c r="AH31" s="8"/>
      <c r="AI31" s="2"/>
      <c r="AJ31" s="5"/>
      <c r="AK31" s="3"/>
      <c r="AL31" s="8"/>
      <c r="AM31" s="8"/>
      <c r="AN31" s="8"/>
      <c r="AO31" s="19"/>
      <c r="AP31" s="19"/>
      <c r="AQ31" s="19"/>
      <c r="AR31" s="19"/>
      <c r="AS31" s="19"/>
      <c r="AT31" s="19"/>
      <c r="AU31" s="2"/>
      <c r="AV31" s="7"/>
      <c r="AW31" s="2"/>
      <c r="AX31" s="7"/>
      <c r="AY31" s="7"/>
      <c r="AZ31" s="2"/>
      <c r="BA31" s="7"/>
      <c r="BB31" s="4"/>
      <c r="BC31" s="7"/>
      <c r="BD31" s="7"/>
      <c r="BE31" s="7"/>
    </row>
    <row r="32" spans="1:57">
      <c r="A32" s="17">
        <v>23</v>
      </c>
      <c r="B32" s="2"/>
      <c r="C32" s="3"/>
      <c r="D32" s="4"/>
      <c r="E32" s="2"/>
      <c r="F32" s="2"/>
      <c r="G32" s="5"/>
      <c r="H32" s="6"/>
      <c r="I32" s="2"/>
      <c r="J32" s="6"/>
      <c r="K32" s="3"/>
      <c r="L32" s="2"/>
      <c r="M32" s="5"/>
      <c r="N32" s="5"/>
      <c r="O32" s="2"/>
      <c r="P32" s="7"/>
      <c r="Q32" s="5"/>
      <c r="R32" s="7"/>
      <c r="S32" s="5"/>
      <c r="T32" s="7"/>
      <c r="U32" s="19"/>
      <c r="V32" s="19"/>
      <c r="W32" s="8"/>
      <c r="X32" s="8"/>
      <c r="Y32" s="8"/>
      <c r="Z32" s="5"/>
      <c r="AA32" s="5"/>
      <c r="AB32" s="8"/>
      <c r="AC32" s="2"/>
      <c r="AD32" s="8"/>
      <c r="AE32" s="19"/>
      <c r="AF32" s="8"/>
      <c r="AG32" s="19"/>
      <c r="AH32" s="8"/>
      <c r="AI32" s="2"/>
      <c r="AJ32" s="5"/>
      <c r="AK32" s="3"/>
      <c r="AL32" s="8"/>
      <c r="AM32" s="8"/>
      <c r="AN32" s="8"/>
      <c r="AO32" s="19"/>
      <c r="AP32" s="19"/>
      <c r="AQ32" s="19"/>
      <c r="AR32" s="19"/>
      <c r="AS32" s="19"/>
      <c r="AT32" s="19"/>
      <c r="AU32" s="2"/>
      <c r="AV32" s="7"/>
      <c r="AW32" s="2"/>
      <c r="AX32" s="7"/>
      <c r="AY32" s="7"/>
      <c r="AZ32" s="2"/>
      <c r="BA32" s="7"/>
      <c r="BB32" s="4"/>
      <c r="BC32" s="7"/>
      <c r="BD32" s="7"/>
      <c r="BE32" s="7"/>
    </row>
    <row r="33" spans="1:57">
      <c r="A33" s="17">
        <v>24</v>
      </c>
      <c r="B33" s="2"/>
      <c r="C33" s="3"/>
      <c r="D33" s="4"/>
      <c r="E33" s="2"/>
      <c r="F33" s="2"/>
      <c r="G33" s="5"/>
      <c r="H33" s="6"/>
      <c r="I33" s="2"/>
      <c r="J33" s="6"/>
      <c r="K33" s="3"/>
      <c r="L33" s="2"/>
      <c r="M33" s="5"/>
      <c r="N33" s="5"/>
      <c r="O33" s="2"/>
      <c r="P33" s="7"/>
      <c r="Q33" s="5"/>
      <c r="R33" s="7"/>
      <c r="S33" s="5"/>
      <c r="T33" s="7"/>
      <c r="U33" s="19"/>
      <c r="V33" s="19"/>
      <c r="W33" s="8"/>
      <c r="X33" s="8"/>
      <c r="Y33" s="8"/>
      <c r="Z33" s="5"/>
      <c r="AA33" s="5"/>
      <c r="AB33" s="8"/>
      <c r="AC33" s="2"/>
      <c r="AD33" s="8"/>
      <c r="AE33" s="19"/>
      <c r="AF33" s="8"/>
      <c r="AG33" s="19"/>
      <c r="AH33" s="8"/>
      <c r="AI33" s="2"/>
      <c r="AJ33" s="5"/>
      <c r="AK33" s="3"/>
      <c r="AL33" s="8"/>
      <c r="AM33" s="8"/>
      <c r="AN33" s="8"/>
      <c r="AO33" s="19"/>
      <c r="AP33" s="19"/>
      <c r="AQ33" s="19"/>
      <c r="AR33" s="19"/>
      <c r="AS33" s="19"/>
      <c r="AT33" s="19"/>
      <c r="AU33" s="2"/>
      <c r="AV33" s="7"/>
      <c r="AW33" s="2"/>
      <c r="AX33" s="7"/>
      <c r="AY33" s="7"/>
      <c r="AZ33" s="2"/>
      <c r="BA33" s="7"/>
      <c r="BB33" s="4"/>
      <c r="BC33" s="7"/>
      <c r="BD33" s="7"/>
      <c r="BE33" s="7"/>
    </row>
    <row r="34" spans="1:57">
      <c r="A34" s="17">
        <v>25</v>
      </c>
      <c r="B34" s="2"/>
      <c r="C34" s="3"/>
      <c r="D34" s="4"/>
      <c r="E34" s="2"/>
      <c r="F34" s="2"/>
      <c r="G34" s="5"/>
      <c r="H34" s="6"/>
      <c r="I34" s="2"/>
      <c r="J34" s="6"/>
      <c r="K34" s="3"/>
      <c r="L34" s="2"/>
      <c r="M34" s="5"/>
      <c r="N34" s="5"/>
      <c r="O34" s="2"/>
      <c r="P34" s="7"/>
      <c r="Q34" s="5"/>
      <c r="R34" s="7"/>
      <c r="S34" s="5"/>
      <c r="T34" s="7"/>
      <c r="U34" s="19"/>
      <c r="V34" s="19"/>
      <c r="W34" s="8"/>
      <c r="X34" s="8"/>
      <c r="Y34" s="8"/>
      <c r="Z34" s="5"/>
      <c r="AA34" s="5"/>
      <c r="AB34" s="8"/>
      <c r="AC34" s="2"/>
      <c r="AD34" s="8"/>
      <c r="AE34" s="19"/>
      <c r="AF34" s="8"/>
      <c r="AG34" s="19"/>
      <c r="AH34" s="8"/>
      <c r="AI34" s="2"/>
      <c r="AJ34" s="5"/>
      <c r="AK34" s="3"/>
      <c r="AL34" s="8"/>
      <c r="AM34" s="8"/>
      <c r="AN34" s="8"/>
      <c r="AO34" s="19"/>
      <c r="AP34" s="19"/>
      <c r="AQ34" s="19"/>
      <c r="AR34" s="19"/>
      <c r="AS34" s="19"/>
      <c r="AT34" s="19"/>
      <c r="AU34" s="2"/>
      <c r="AV34" s="7"/>
      <c r="AW34" s="2"/>
      <c r="AX34" s="7"/>
      <c r="AY34" s="7"/>
      <c r="AZ34" s="2"/>
      <c r="BA34" s="7"/>
      <c r="BB34" s="4"/>
      <c r="BC34" s="7"/>
      <c r="BD34" s="7"/>
      <c r="BE34" s="7"/>
    </row>
    <row r="35" spans="1:57">
      <c r="A35" s="17">
        <v>26</v>
      </c>
      <c r="B35" s="2"/>
      <c r="C35" s="3"/>
      <c r="D35" s="4"/>
      <c r="E35" s="2"/>
      <c r="F35" s="2"/>
      <c r="G35" s="5"/>
      <c r="H35" s="6"/>
      <c r="I35" s="2"/>
      <c r="J35" s="6"/>
      <c r="K35" s="3"/>
      <c r="L35" s="2"/>
      <c r="M35" s="5"/>
      <c r="N35" s="5"/>
      <c r="O35" s="2"/>
      <c r="P35" s="7"/>
      <c r="Q35" s="5"/>
      <c r="R35" s="7"/>
      <c r="S35" s="5"/>
      <c r="T35" s="7"/>
      <c r="U35" s="19"/>
      <c r="V35" s="19"/>
      <c r="W35" s="8"/>
      <c r="X35" s="8"/>
      <c r="Y35" s="8"/>
      <c r="Z35" s="5"/>
      <c r="AA35" s="5"/>
      <c r="AB35" s="8"/>
      <c r="AC35" s="2"/>
      <c r="AD35" s="8"/>
      <c r="AE35" s="19"/>
      <c r="AF35" s="8"/>
      <c r="AG35" s="19"/>
      <c r="AH35" s="8"/>
      <c r="AI35" s="2"/>
      <c r="AJ35" s="5"/>
      <c r="AK35" s="3"/>
      <c r="AL35" s="8"/>
      <c r="AM35" s="8"/>
      <c r="AN35" s="8"/>
      <c r="AO35" s="19"/>
      <c r="AP35" s="19"/>
      <c r="AQ35" s="19"/>
      <c r="AR35" s="19"/>
      <c r="AS35" s="19"/>
      <c r="AT35" s="19"/>
      <c r="AU35" s="2"/>
      <c r="AV35" s="7"/>
      <c r="AW35" s="2"/>
      <c r="AX35" s="7"/>
      <c r="AY35" s="7"/>
      <c r="AZ35" s="2"/>
      <c r="BA35" s="7"/>
      <c r="BB35" s="4"/>
      <c r="BC35" s="7"/>
      <c r="BD35" s="7"/>
      <c r="BE35" s="7"/>
    </row>
    <row r="36" spans="1:57">
      <c r="A36" s="17">
        <v>27</v>
      </c>
      <c r="B36" s="2"/>
      <c r="C36" s="3"/>
      <c r="D36" s="4"/>
      <c r="E36" s="2"/>
      <c r="F36" s="2"/>
      <c r="G36" s="5"/>
      <c r="H36" s="6"/>
      <c r="I36" s="2"/>
      <c r="J36" s="6"/>
      <c r="K36" s="3"/>
      <c r="L36" s="2"/>
      <c r="M36" s="5"/>
      <c r="N36" s="5"/>
      <c r="O36" s="2"/>
      <c r="P36" s="7"/>
      <c r="Q36" s="5"/>
      <c r="R36" s="7"/>
      <c r="S36" s="5"/>
      <c r="T36" s="7"/>
      <c r="U36" s="19"/>
      <c r="V36" s="19"/>
      <c r="W36" s="8"/>
      <c r="X36" s="8"/>
      <c r="Y36" s="8"/>
      <c r="Z36" s="5"/>
      <c r="AA36" s="5"/>
      <c r="AB36" s="8"/>
      <c r="AC36" s="2"/>
      <c r="AD36" s="8"/>
      <c r="AE36" s="19"/>
      <c r="AF36" s="8"/>
      <c r="AG36" s="19"/>
      <c r="AH36" s="8"/>
      <c r="AI36" s="2"/>
      <c r="AJ36" s="5"/>
      <c r="AK36" s="3"/>
      <c r="AL36" s="8"/>
      <c r="AM36" s="8"/>
      <c r="AN36" s="8"/>
      <c r="AO36" s="19"/>
      <c r="AP36" s="19"/>
      <c r="AQ36" s="19"/>
      <c r="AR36" s="19"/>
      <c r="AS36" s="19"/>
      <c r="AT36" s="19"/>
      <c r="AU36" s="2"/>
      <c r="AV36" s="7"/>
      <c r="AW36" s="2"/>
      <c r="AX36" s="7"/>
      <c r="AY36" s="7"/>
      <c r="AZ36" s="2"/>
      <c r="BA36" s="7"/>
      <c r="BB36" s="4"/>
      <c r="BC36" s="7"/>
      <c r="BD36" s="7"/>
      <c r="BE36" s="7"/>
    </row>
    <row r="37" spans="1:57">
      <c r="A37" s="17">
        <v>28</v>
      </c>
      <c r="B37" s="2"/>
      <c r="C37" s="3"/>
      <c r="D37" s="4"/>
      <c r="E37" s="2"/>
      <c r="F37" s="2"/>
      <c r="G37" s="5"/>
      <c r="H37" s="6"/>
      <c r="I37" s="2"/>
      <c r="J37" s="6"/>
      <c r="K37" s="3"/>
      <c r="L37" s="2"/>
      <c r="M37" s="5"/>
      <c r="N37" s="5"/>
      <c r="O37" s="2"/>
      <c r="P37" s="7"/>
      <c r="Q37" s="5"/>
      <c r="R37" s="7"/>
      <c r="S37" s="5"/>
      <c r="T37" s="7"/>
      <c r="U37" s="19"/>
      <c r="V37" s="19"/>
      <c r="W37" s="8"/>
      <c r="X37" s="8"/>
      <c r="Y37" s="8"/>
      <c r="Z37" s="5"/>
      <c r="AA37" s="5"/>
      <c r="AB37" s="8"/>
      <c r="AC37" s="2"/>
      <c r="AD37" s="8"/>
      <c r="AE37" s="19"/>
      <c r="AF37" s="8"/>
      <c r="AG37" s="19"/>
      <c r="AH37" s="8"/>
      <c r="AI37" s="2"/>
      <c r="AJ37" s="5"/>
      <c r="AK37" s="3"/>
      <c r="AL37" s="8"/>
      <c r="AM37" s="8"/>
      <c r="AN37" s="8"/>
      <c r="AO37" s="19"/>
      <c r="AP37" s="19"/>
      <c r="AQ37" s="19"/>
      <c r="AR37" s="19"/>
      <c r="AS37" s="19"/>
      <c r="AT37" s="19"/>
      <c r="AU37" s="2"/>
      <c r="AV37" s="7"/>
      <c r="AW37" s="2"/>
      <c r="AX37" s="7"/>
      <c r="AY37" s="7"/>
      <c r="AZ37" s="2"/>
      <c r="BA37" s="7"/>
      <c r="BB37" s="4"/>
      <c r="BC37" s="7"/>
      <c r="BD37" s="7"/>
      <c r="BE37" s="7"/>
    </row>
    <row r="38" spans="1:57">
      <c r="A38" s="17">
        <v>29</v>
      </c>
      <c r="B38" s="2"/>
      <c r="C38" s="3"/>
      <c r="D38" s="4"/>
      <c r="E38" s="2"/>
      <c r="F38" s="2"/>
      <c r="G38" s="5"/>
      <c r="H38" s="6"/>
      <c r="I38" s="2"/>
      <c r="J38" s="6"/>
      <c r="K38" s="3"/>
      <c r="L38" s="2"/>
      <c r="M38" s="5"/>
      <c r="N38" s="5"/>
      <c r="O38" s="2"/>
      <c r="P38" s="7"/>
      <c r="Q38" s="5"/>
      <c r="R38" s="7"/>
      <c r="S38" s="5"/>
      <c r="T38" s="7"/>
      <c r="U38" s="19"/>
      <c r="V38" s="19"/>
      <c r="W38" s="8"/>
      <c r="X38" s="8"/>
      <c r="Y38" s="8"/>
      <c r="Z38" s="5"/>
      <c r="AA38" s="5"/>
      <c r="AB38" s="8"/>
      <c r="AC38" s="2"/>
      <c r="AD38" s="8"/>
      <c r="AE38" s="19"/>
      <c r="AF38" s="8"/>
      <c r="AG38" s="19"/>
      <c r="AH38" s="8"/>
      <c r="AI38" s="2"/>
      <c r="AJ38" s="5"/>
      <c r="AK38" s="3"/>
      <c r="AL38" s="8"/>
      <c r="AM38" s="8"/>
      <c r="AN38" s="8"/>
      <c r="AO38" s="19"/>
      <c r="AP38" s="19"/>
      <c r="AQ38" s="19"/>
      <c r="AR38" s="19"/>
      <c r="AS38" s="19"/>
      <c r="AT38" s="19"/>
      <c r="AU38" s="2"/>
      <c r="AV38" s="7"/>
      <c r="AW38" s="2"/>
      <c r="AX38" s="7"/>
      <c r="AY38" s="7"/>
      <c r="AZ38" s="2"/>
      <c r="BA38" s="7"/>
      <c r="BB38" s="4"/>
      <c r="BC38" s="7"/>
      <c r="BD38" s="7"/>
      <c r="BE38" s="7"/>
    </row>
    <row r="39" spans="1:57">
      <c r="A39" s="17">
        <v>30</v>
      </c>
      <c r="B39" s="2"/>
      <c r="C39" s="3"/>
      <c r="D39" s="4"/>
      <c r="E39" s="2"/>
      <c r="F39" s="2"/>
      <c r="G39" s="5"/>
      <c r="H39" s="6"/>
      <c r="I39" s="2"/>
      <c r="J39" s="6"/>
      <c r="K39" s="3"/>
      <c r="L39" s="2"/>
      <c r="M39" s="5"/>
      <c r="N39" s="5"/>
      <c r="O39" s="2"/>
      <c r="P39" s="7"/>
      <c r="Q39" s="5"/>
      <c r="R39" s="7"/>
      <c r="S39" s="5"/>
      <c r="T39" s="7"/>
      <c r="U39" s="19"/>
      <c r="V39" s="19"/>
      <c r="W39" s="8"/>
      <c r="X39" s="8"/>
      <c r="Y39" s="8"/>
      <c r="Z39" s="5"/>
      <c r="AA39" s="5"/>
      <c r="AB39" s="8"/>
      <c r="AC39" s="2"/>
      <c r="AD39" s="8"/>
      <c r="AE39" s="19"/>
      <c r="AF39" s="8"/>
      <c r="AG39" s="19"/>
      <c r="AH39" s="8"/>
      <c r="AI39" s="2"/>
      <c r="AJ39" s="5"/>
      <c r="AK39" s="3"/>
      <c r="AL39" s="8"/>
      <c r="AM39" s="8"/>
      <c r="AN39" s="8"/>
      <c r="AO39" s="19"/>
      <c r="AP39" s="19"/>
      <c r="AQ39" s="19"/>
      <c r="AR39" s="19"/>
      <c r="AS39" s="19"/>
      <c r="AT39" s="19"/>
      <c r="AU39" s="2"/>
      <c r="AV39" s="7"/>
      <c r="AW39" s="2"/>
      <c r="AX39" s="7"/>
      <c r="AY39" s="7"/>
      <c r="AZ39" s="2"/>
      <c r="BA39" s="7"/>
      <c r="BB39" s="4"/>
      <c r="BC39" s="7"/>
      <c r="BD39" s="7"/>
      <c r="BE39" s="7"/>
    </row>
    <row r="40" spans="1:57">
      <c r="A40" s="17">
        <v>31</v>
      </c>
      <c r="B40" s="2"/>
      <c r="C40" s="3"/>
      <c r="D40" s="4"/>
      <c r="E40" s="2"/>
      <c r="F40" s="2"/>
      <c r="G40" s="5"/>
      <c r="H40" s="6"/>
      <c r="I40" s="2"/>
      <c r="J40" s="6"/>
      <c r="K40" s="3"/>
      <c r="L40" s="2"/>
      <c r="M40" s="5"/>
      <c r="N40" s="5"/>
      <c r="O40" s="2"/>
      <c r="P40" s="7"/>
      <c r="Q40" s="5"/>
      <c r="R40" s="7"/>
      <c r="S40" s="5"/>
      <c r="T40" s="7"/>
      <c r="U40" s="19"/>
      <c r="V40" s="19"/>
      <c r="W40" s="8"/>
      <c r="X40" s="8"/>
      <c r="Y40" s="8"/>
      <c r="Z40" s="5"/>
      <c r="AA40" s="5"/>
      <c r="AB40" s="8"/>
      <c r="AC40" s="2"/>
      <c r="AD40" s="8"/>
      <c r="AE40" s="19"/>
      <c r="AF40" s="8"/>
      <c r="AG40" s="19"/>
      <c r="AH40" s="8"/>
      <c r="AI40" s="2"/>
      <c r="AJ40" s="5"/>
      <c r="AK40" s="3"/>
      <c r="AL40" s="8"/>
      <c r="AM40" s="8"/>
      <c r="AN40" s="8"/>
      <c r="AO40" s="19"/>
      <c r="AP40" s="19"/>
      <c r="AQ40" s="19"/>
      <c r="AR40" s="19"/>
      <c r="AS40" s="19"/>
      <c r="AT40" s="19"/>
      <c r="AU40" s="2"/>
      <c r="AV40" s="7"/>
      <c r="AW40" s="2"/>
      <c r="AX40" s="7"/>
      <c r="AY40" s="7"/>
      <c r="AZ40" s="2"/>
      <c r="BA40" s="7"/>
      <c r="BB40" s="4"/>
      <c r="BC40" s="7"/>
      <c r="BD40" s="7"/>
      <c r="BE40" s="7"/>
    </row>
    <row r="41" spans="1:57">
      <c r="A41" s="17">
        <v>32</v>
      </c>
      <c r="B41" s="2"/>
      <c r="C41" s="3"/>
      <c r="D41" s="4"/>
      <c r="E41" s="2"/>
      <c r="F41" s="2"/>
      <c r="G41" s="5"/>
      <c r="H41" s="6"/>
      <c r="I41" s="2"/>
      <c r="J41" s="6"/>
      <c r="K41" s="3"/>
      <c r="L41" s="2"/>
      <c r="M41" s="5"/>
      <c r="N41" s="5"/>
      <c r="O41" s="2"/>
      <c r="P41" s="7"/>
      <c r="Q41" s="5"/>
      <c r="R41" s="7"/>
      <c r="S41" s="5"/>
      <c r="T41" s="7"/>
      <c r="U41" s="19"/>
      <c r="V41" s="19"/>
      <c r="W41" s="8"/>
      <c r="X41" s="8"/>
      <c r="Y41" s="8"/>
      <c r="Z41" s="5"/>
      <c r="AA41" s="5"/>
      <c r="AB41" s="8"/>
      <c r="AC41" s="2"/>
      <c r="AD41" s="8"/>
      <c r="AE41" s="19"/>
      <c r="AF41" s="8"/>
      <c r="AG41" s="19"/>
      <c r="AH41" s="8"/>
      <c r="AI41" s="2"/>
      <c r="AJ41" s="5"/>
      <c r="AK41" s="3"/>
      <c r="AL41" s="8"/>
      <c r="AM41" s="8"/>
      <c r="AN41" s="8"/>
      <c r="AO41" s="19"/>
      <c r="AP41" s="19"/>
      <c r="AQ41" s="19"/>
      <c r="AR41" s="19"/>
      <c r="AS41" s="19"/>
      <c r="AT41" s="19"/>
      <c r="AU41" s="2"/>
      <c r="AV41" s="7"/>
      <c r="AW41" s="2"/>
      <c r="AX41" s="7"/>
      <c r="AY41" s="7"/>
      <c r="AZ41" s="2"/>
      <c r="BA41" s="7"/>
      <c r="BB41" s="4"/>
      <c r="BC41" s="7"/>
      <c r="BD41" s="7"/>
      <c r="BE41" s="7"/>
    </row>
    <row r="42" spans="1:57">
      <c r="A42" s="17">
        <v>33</v>
      </c>
      <c r="B42" s="2"/>
      <c r="C42" s="3"/>
      <c r="D42" s="4"/>
      <c r="E42" s="2"/>
      <c r="F42" s="2"/>
      <c r="G42" s="5"/>
      <c r="H42" s="6"/>
      <c r="I42" s="2"/>
      <c r="J42" s="6"/>
      <c r="K42" s="3"/>
      <c r="L42" s="2"/>
      <c r="M42" s="5"/>
      <c r="N42" s="5"/>
      <c r="O42" s="2"/>
      <c r="P42" s="7"/>
      <c r="Q42" s="5"/>
      <c r="R42" s="7"/>
      <c r="S42" s="5"/>
      <c r="T42" s="7"/>
      <c r="U42" s="19"/>
      <c r="V42" s="19"/>
      <c r="W42" s="8"/>
      <c r="X42" s="8"/>
      <c r="Y42" s="8"/>
      <c r="Z42" s="5"/>
      <c r="AA42" s="5"/>
      <c r="AB42" s="8"/>
      <c r="AC42" s="2"/>
      <c r="AD42" s="8"/>
      <c r="AE42" s="19"/>
      <c r="AF42" s="8"/>
      <c r="AG42" s="19"/>
      <c r="AH42" s="8"/>
      <c r="AI42" s="2"/>
      <c r="AJ42" s="5"/>
      <c r="AK42" s="3"/>
      <c r="AL42" s="8"/>
      <c r="AM42" s="8"/>
      <c r="AN42" s="8"/>
      <c r="AO42" s="19"/>
      <c r="AP42" s="19"/>
      <c r="AQ42" s="19"/>
      <c r="AR42" s="19"/>
      <c r="AS42" s="19"/>
      <c r="AT42" s="19"/>
      <c r="AU42" s="2"/>
      <c r="AV42" s="7"/>
      <c r="AW42" s="2"/>
      <c r="AX42" s="7"/>
      <c r="AY42" s="7"/>
      <c r="AZ42" s="2"/>
      <c r="BA42" s="7"/>
      <c r="BB42" s="4"/>
      <c r="BC42" s="7"/>
      <c r="BD42" s="7"/>
      <c r="BE42" s="7"/>
    </row>
    <row r="43" spans="1:57">
      <c r="A43" s="17">
        <v>34</v>
      </c>
      <c r="B43" s="2"/>
      <c r="C43" s="3"/>
      <c r="D43" s="4"/>
      <c r="E43" s="2"/>
      <c r="F43" s="2"/>
      <c r="G43" s="5"/>
      <c r="H43" s="6"/>
      <c r="I43" s="2"/>
      <c r="J43" s="6"/>
      <c r="K43" s="3"/>
      <c r="L43" s="2"/>
      <c r="M43" s="5"/>
      <c r="N43" s="5"/>
      <c r="O43" s="2"/>
      <c r="P43" s="7"/>
      <c r="Q43" s="5"/>
      <c r="R43" s="7"/>
      <c r="S43" s="5"/>
      <c r="T43" s="7"/>
      <c r="U43" s="19"/>
      <c r="V43" s="19"/>
      <c r="W43" s="8"/>
      <c r="X43" s="8"/>
      <c r="Y43" s="8"/>
      <c r="Z43" s="5"/>
      <c r="AA43" s="5"/>
      <c r="AB43" s="8"/>
      <c r="AC43" s="2"/>
      <c r="AD43" s="8"/>
      <c r="AE43" s="19"/>
      <c r="AF43" s="8"/>
      <c r="AG43" s="19"/>
      <c r="AH43" s="8"/>
      <c r="AI43" s="2"/>
      <c r="AJ43" s="5"/>
      <c r="AK43" s="3"/>
      <c r="AL43" s="8"/>
      <c r="AM43" s="8"/>
      <c r="AN43" s="8"/>
      <c r="AO43" s="19"/>
      <c r="AP43" s="19"/>
      <c r="AQ43" s="19"/>
      <c r="AR43" s="19"/>
      <c r="AS43" s="19"/>
      <c r="AT43" s="19"/>
      <c r="AU43" s="2"/>
      <c r="AV43" s="7"/>
      <c r="AW43" s="2"/>
      <c r="AX43" s="7"/>
      <c r="AY43" s="7"/>
      <c r="AZ43" s="2"/>
      <c r="BA43" s="7"/>
      <c r="BB43" s="4"/>
      <c r="BC43" s="7"/>
      <c r="BD43" s="7"/>
      <c r="BE43" s="7"/>
    </row>
    <row r="44" spans="1:57">
      <c r="A44" s="17">
        <v>35</v>
      </c>
      <c r="B44" s="2"/>
      <c r="C44" s="3"/>
      <c r="D44" s="4"/>
      <c r="E44" s="2"/>
      <c r="F44" s="2"/>
      <c r="G44" s="5"/>
      <c r="H44" s="6"/>
      <c r="I44" s="2"/>
      <c r="J44" s="6"/>
      <c r="K44" s="3"/>
      <c r="L44" s="2"/>
      <c r="M44" s="5"/>
      <c r="N44" s="5"/>
      <c r="O44" s="2"/>
      <c r="P44" s="7"/>
      <c r="Q44" s="5"/>
      <c r="R44" s="7"/>
      <c r="S44" s="5"/>
      <c r="T44" s="7"/>
      <c r="U44" s="19"/>
      <c r="V44" s="19"/>
      <c r="W44" s="8"/>
      <c r="X44" s="8"/>
      <c r="Y44" s="8"/>
      <c r="Z44" s="5"/>
      <c r="AA44" s="5"/>
      <c r="AB44" s="8"/>
      <c r="AC44" s="2"/>
      <c r="AD44" s="8"/>
      <c r="AE44" s="19"/>
      <c r="AF44" s="8"/>
      <c r="AG44" s="19"/>
      <c r="AH44" s="8"/>
      <c r="AI44" s="2"/>
      <c r="AJ44" s="5"/>
      <c r="AK44" s="3"/>
      <c r="AL44" s="8"/>
      <c r="AM44" s="8"/>
      <c r="AN44" s="8"/>
      <c r="AO44" s="19"/>
      <c r="AP44" s="19"/>
      <c r="AQ44" s="19"/>
      <c r="AR44" s="19"/>
      <c r="AS44" s="19"/>
      <c r="AT44" s="19"/>
      <c r="AU44" s="2"/>
      <c r="AV44" s="7"/>
      <c r="AW44" s="2"/>
      <c r="AX44" s="7"/>
      <c r="AY44" s="7"/>
      <c r="AZ44" s="2"/>
      <c r="BA44" s="7"/>
      <c r="BB44" s="4"/>
      <c r="BC44" s="7"/>
      <c r="BD44" s="7"/>
      <c r="BE44" s="7"/>
    </row>
    <row r="45" spans="1:57">
      <c r="A45" s="17">
        <v>36</v>
      </c>
      <c r="B45" s="2"/>
      <c r="C45" s="3"/>
      <c r="D45" s="4"/>
      <c r="E45" s="2"/>
      <c r="F45" s="2"/>
      <c r="G45" s="5"/>
      <c r="H45" s="6"/>
      <c r="I45" s="2"/>
      <c r="J45" s="6"/>
      <c r="K45" s="3"/>
      <c r="L45" s="2"/>
      <c r="M45" s="5"/>
      <c r="N45" s="5"/>
      <c r="O45" s="2"/>
      <c r="P45" s="7"/>
      <c r="Q45" s="5"/>
      <c r="R45" s="7"/>
      <c r="S45" s="5"/>
      <c r="T45" s="7"/>
      <c r="U45" s="19"/>
      <c r="V45" s="19"/>
      <c r="W45" s="8"/>
      <c r="X45" s="8"/>
      <c r="Y45" s="8"/>
      <c r="Z45" s="5"/>
      <c r="AA45" s="5"/>
      <c r="AB45" s="8"/>
      <c r="AC45" s="2"/>
      <c r="AD45" s="8"/>
      <c r="AE45" s="19"/>
      <c r="AF45" s="8"/>
      <c r="AG45" s="19"/>
      <c r="AH45" s="8"/>
      <c r="AI45" s="2"/>
      <c r="AJ45" s="5"/>
      <c r="AK45" s="3"/>
      <c r="AL45" s="8"/>
      <c r="AM45" s="8"/>
      <c r="AN45" s="8"/>
      <c r="AO45" s="19"/>
      <c r="AP45" s="19"/>
      <c r="AQ45" s="19"/>
      <c r="AR45" s="19"/>
      <c r="AS45" s="19"/>
      <c r="AT45" s="19"/>
      <c r="AU45" s="2"/>
      <c r="AV45" s="7"/>
      <c r="AW45" s="2"/>
      <c r="AX45" s="7"/>
      <c r="AY45" s="7"/>
      <c r="AZ45" s="2"/>
      <c r="BA45" s="7"/>
      <c r="BB45" s="4"/>
      <c r="BC45" s="7"/>
      <c r="BD45" s="7"/>
      <c r="BE45" s="7"/>
    </row>
    <row r="46" spans="1:57">
      <c r="A46" s="17">
        <v>37</v>
      </c>
      <c r="B46" s="2"/>
      <c r="C46" s="3"/>
      <c r="D46" s="4"/>
      <c r="E46" s="2"/>
      <c r="F46" s="2"/>
      <c r="G46" s="5"/>
      <c r="H46" s="6"/>
      <c r="I46" s="2"/>
      <c r="J46" s="6"/>
      <c r="K46" s="3"/>
      <c r="L46" s="2"/>
      <c r="M46" s="5"/>
      <c r="N46" s="5"/>
      <c r="O46" s="2"/>
      <c r="P46" s="7"/>
      <c r="Q46" s="5"/>
      <c r="R46" s="7"/>
      <c r="S46" s="5"/>
      <c r="T46" s="7"/>
      <c r="U46" s="19"/>
      <c r="V46" s="19"/>
      <c r="W46" s="8"/>
      <c r="X46" s="8"/>
      <c r="Y46" s="8"/>
      <c r="Z46" s="5"/>
      <c r="AA46" s="5"/>
      <c r="AB46" s="8"/>
      <c r="AC46" s="2"/>
      <c r="AD46" s="8"/>
      <c r="AE46" s="19"/>
      <c r="AF46" s="8"/>
      <c r="AG46" s="19"/>
      <c r="AH46" s="8"/>
      <c r="AI46" s="2"/>
      <c r="AJ46" s="5"/>
      <c r="AK46" s="3"/>
      <c r="AL46" s="8"/>
      <c r="AM46" s="8"/>
      <c r="AN46" s="8"/>
      <c r="AO46" s="19"/>
      <c r="AP46" s="19"/>
      <c r="AQ46" s="19"/>
      <c r="AR46" s="19"/>
      <c r="AS46" s="19"/>
      <c r="AT46" s="19"/>
      <c r="AU46" s="2"/>
      <c r="AV46" s="7"/>
      <c r="AW46" s="2"/>
      <c r="AX46" s="7"/>
      <c r="AY46" s="7"/>
      <c r="AZ46" s="2"/>
      <c r="BA46" s="7"/>
      <c r="BB46" s="4"/>
      <c r="BC46" s="7"/>
      <c r="BD46" s="7"/>
      <c r="BE46" s="7"/>
    </row>
    <row r="47" spans="1:57">
      <c r="A47" s="17">
        <v>38</v>
      </c>
      <c r="B47" s="2"/>
      <c r="C47" s="3"/>
      <c r="D47" s="4"/>
      <c r="E47" s="2"/>
      <c r="F47" s="2"/>
      <c r="G47" s="5"/>
      <c r="H47" s="6"/>
      <c r="I47" s="2"/>
      <c r="J47" s="6"/>
      <c r="K47" s="3"/>
      <c r="L47" s="2"/>
      <c r="M47" s="5"/>
      <c r="N47" s="5"/>
      <c r="O47" s="2"/>
      <c r="P47" s="7"/>
      <c r="Q47" s="5"/>
      <c r="R47" s="7"/>
      <c r="S47" s="5"/>
      <c r="T47" s="7"/>
      <c r="U47" s="19"/>
      <c r="V47" s="19"/>
      <c r="W47" s="8"/>
      <c r="X47" s="8"/>
      <c r="Y47" s="8"/>
      <c r="Z47" s="5"/>
      <c r="AA47" s="5"/>
      <c r="AB47" s="8"/>
      <c r="AC47" s="2"/>
      <c r="AD47" s="8"/>
      <c r="AE47" s="19"/>
      <c r="AF47" s="8"/>
      <c r="AG47" s="19"/>
      <c r="AH47" s="8"/>
      <c r="AI47" s="2"/>
      <c r="AJ47" s="5"/>
      <c r="AK47" s="3"/>
      <c r="AL47" s="8"/>
      <c r="AM47" s="8"/>
      <c r="AN47" s="8"/>
      <c r="AO47" s="19"/>
      <c r="AP47" s="19"/>
      <c r="AQ47" s="19"/>
      <c r="AR47" s="19"/>
      <c r="AS47" s="19"/>
      <c r="AT47" s="19"/>
      <c r="AU47" s="2"/>
      <c r="AV47" s="7"/>
      <c r="AW47" s="2"/>
      <c r="AX47" s="7"/>
      <c r="AY47" s="7"/>
      <c r="AZ47" s="2"/>
      <c r="BA47" s="7"/>
      <c r="BB47" s="4"/>
      <c r="BC47" s="7"/>
      <c r="BD47" s="7"/>
      <c r="BE47" s="7"/>
    </row>
    <row r="48" spans="1:57">
      <c r="A48" s="17">
        <v>39</v>
      </c>
      <c r="B48" s="2"/>
      <c r="C48" s="3"/>
      <c r="D48" s="4"/>
      <c r="E48" s="2"/>
      <c r="F48" s="2"/>
      <c r="G48" s="5"/>
      <c r="H48" s="6"/>
      <c r="I48" s="2"/>
      <c r="J48" s="6"/>
      <c r="K48" s="3"/>
      <c r="L48" s="2"/>
      <c r="M48" s="5"/>
      <c r="N48" s="5"/>
      <c r="O48" s="2"/>
      <c r="P48" s="7"/>
      <c r="Q48" s="5"/>
      <c r="R48" s="7"/>
      <c r="S48" s="5"/>
      <c r="T48" s="7"/>
      <c r="U48" s="19"/>
      <c r="V48" s="19"/>
      <c r="W48" s="8"/>
      <c r="X48" s="8"/>
      <c r="Y48" s="8"/>
      <c r="Z48" s="5"/>
      <c r="AA48" s="5"/>
      <c r="AB48" s="8"/>
      <c r="AC48" s="2"/>
      <c r="AD48" s="8"/>
      <c r="AE48" s="19"/>
      <c r="AF48" s="8"/>
      <c r="AG48" s="19"/>
      <c r="AH48" s="8"/>
      <c r="AI48" s="2"/>
      <c r="AJ48" s="5"/>
      <c r="AK48" s="3"/>
      <c r="AL48" s="8"/>
      <c r="AM48" s="8"/>
      <c r="AN48" s="8"/>
      <c r="AO48" s="19"/>
      <c r="AP48" s="19"/>
      <c r="AQ48" s="19"/>
      <c r="AR48" s="19"/>
      <c r="AS48" s="19"/>
      <c r="AT48" s="19"/>
      <c r="AU48" s="2"/>
      <c r="AV48" s="7"/>
      <c r="AW48" s="2"/>
      <c r="AX48" s="7"/>
      <c r="AY48" s="7"/>
      <c r="AZ48" s="2"/>
      <c r="BA48" s="7"/>
      <c r="BB48" s="4"/>
      <c r="BC48" s="7"/>
      <c r="BD48" s="7"/>
      <c r="BE48" s="7"/>
    </row>
    <row r="49" spans="1:57">
      <c r="A49" s="17">
        <v>40</v>
      </c>
      <c r="B49" s="2"/>
      <c r="C49" s="3"/>
      <c r="D49" s="4"/>
      <c r="E49" s="2"/>
      <c r="F49" s="2"/>
      <c r="G49" s="5"/>
      <c r="H49" s="6"/>
      <c r="I49" s="2"/>
      <c r="J49" s="6"/>
      <c r="K49" s="3"/>
      <c r="L49" s="2"/>
      <c r="M49" s="5"/>
      <c r="N49" s="5"/>
      <c r="O49" s="2"/>
      <c r="P49" s="7"/>
      <c r="Q49" s="5"/>
      <c r="R49" s="7"/>
      <c r="S49" s="5"/>
      <c r="T49" s="7"/>
      <c r="U49" s="19"/>
      <c r="V49" s="19"/>
      <c r="W49" s="8"/>
      <c r="X49" s="8"/>
      <c r="Y49" s="8"/>
      <c r="Z49" s="5"/>
      <c r="AA49" s="5"/>
      <c r="AB49" s="8"/>
      <c r="AC49" s="2"/>
      <c r="AD49" s="8"/>
      <c r="AE49" s="19"/>
      <c r="AF49" s="8"/>
      <c r="AG49" s="19"/>
      <c r="AH49" s="8"/>
      <c r="AI49" s="2"/>
      <c r="AJ49" s="5"/>
      <c r="AK49" s="3"/>
      <c r="AL49" s="8"/>
      <c r="AM49" s="8"/>
      <c r="AN49" s="8"/>
      <c r="AO49" s="19"/>
      <c r="AP49" s="19"/>
      <c r="AQ49" s="19"/>
      <c r="AR49" s="19"/>
      <c r="AS49" s="19"/>
      <c r="AT49" s="19"/>
      <c r="AU49" s="2"/>
      <c r="AV49" s="7"/>
      <c r="AW49" s="2"/>
      <c r="AX49" s="7"/>
      <c r="AY49" s="7"/>
      <c r="AZ49" s="2"/>
      <c r="BA49" s="7"/>
      <c r="BB49" s="4"/>
      <c r="BC49" s="7"/>
      <c r="BD49" s="7"/>
      <c r="BE49" s="7"/>
    </row>
    <row r="50" spans="1:57">
      <c r="A50" s="17">
        <v>41</v>
      </c>
      <c r="B50" s="2"/>
      <c r="C50" s="3"/>
      <c r="D50" s="4"/>
      <c r="E50" s="2"/>
      <c r="F50" s="2"/>
      <c r="G50" s="5"/>
      <c r="H50" s="6"/>
      <c r="I50" s="2"/>
      <c r="J50" s="6"/>
      <c r="K50" s="3"/>
      <c r="L50" s="2"/>
      <c r="M50" s="5"/>
      <c r="N50" s="5"/>
      <c r="O50" s="2"/>
      <c r="P50" s="7"/>
      <c r="Q50" s="5"/>
      <c r="R50" s="7"/>
      <c r="S50" s="5"/>
      <c r="T50" s="7"/>
      <c r="U50" s="19"/>
      <c r="V50" s="19"/>
      <c r="W50" s="8"/>
      <c r="X50" s="8"/>
      <c r="Y50" s="8"/>
      <c r="Z50" s="5"/>
      <c r="AA50" s="5"/>
      <c r="AB50" s="8"/>
      <c r="AC50" s="2"/>
      <c r="AD50" s="8"/>
      <c r="AE50" s="19"/>
      <c r="AF50" s="8"/>
      <c r="AG50" s="19"/>
      <c r="AH50" s="8"/>
      <c r="AI50" s="2"/>
      <c r="AJ50" s="5"/>
      <c r="AK50" s="3"/>
      <c r="AL50" s="8"/>
      <c r="AM50" s="8"/>
      <c r="AN50" s="8"/>
      <c r="AO50" s="19"/>
      <c r="AP50" s="19"/>
      <c r="AQ50" s="19"/>
      <c r="AR50" s="19"/>
      <c r="AS50" s="19"/>
      <c r="AT50" s="19"/>
      <c r="AU50" s="2"/>
      <c r="AV50" s="7"/>
      <c r="AW50" s="2"/>
      <c r="AX50" s="7"/>
      <c r="AY50" s="7"/>
      <c r="AZ50" s="2"/>
      <c r="BA50" s="7"/>
      <c r="BB50" s="4"/>
      <c r="BC50" s="7"/>
      <c r="BD50" s="7"/>
      <c r="BE50" s="7"/>
    </row>
    <row r="51" spans="1:57">
      <c r="A51" s="17">
        <v>42</v>
      </c>
      <c r="B51" s="2"/>
      <c r="C51" s="3"/>
      <c r="D51" s="4"/>
      <c r="E51" s="2"/>
      <c r="F51" s="2"/>
      <c r="G51" s="5"/>
      <c r="H51" s="6"/>
      <c r="I51" s="2"/>
      <c r="J51" s="6"/>
      <c r="K51" s="3"/>
      <c r="L51" s="2"/>
      <c r="M51" s="5"/>
      <c r="N51" s="5"/>
      <c r="O51" s="2"/>
      <c r="P51" s="7"/>
      <c r="Q51" s="5"/>
      <c r="R51" s="7"/>
      <c r="S51" s="5"/>
      <c r="T51" s="7"/>
      <c r="U51" s="19"/>
      <c r="V51" s="19"/>
      <c r="W51" s="8"/>
      <c r="X51" s="8"/>
      <c r="Y51" s="8"/>
      <c r="Z51" s="5"/>
      <c r="AA51" s="5"/>
      <c r="AB51" s="8"/>
      <c r="AC51" s="2"/>
      <c r="AD51" s="8"/>
      <c r="AE51" s="19"/>
      <c r="AF51" s="8"/>
      <c r="AG51" s="19"/>
      <c r="AH51" s="8"/>
      <c r="AI51" s="2"/>
      <c r="AJ51" s="5"/>
      <c r="AK51" s="3"/>
      <c r="AL51" s="8"/>
      <c r="AM51" s="8"/>
      <c r="AN51" s="8"/>
      <c r="AO51" s="19"/>
      <c r="AP51" s="19"/>
      <c r="AQ51" s="19"/>
      <c r="AR51" s="19"/>
      <c r="AS51" s="19"/>
      <c r="AT51" s="19"/>
      <c r="AU51" s="2"/>
      <c r="AV51" s="7"/>
      <c r="AW51" s="2"/>
      <c r="AX51" s="7"/>
      <c r="AY51" s="7"/>
      <c r="AZ51" s="2"/>
      <c r="BA51" s="7"/>
      <c r="BB51" s="4"/>
      <c r="BC51" s="7"/>
      <c r="BD51" s="7"/>
      <c r="BE51" s="7"/>
    </row>
    <row r="52" spans="1:57">
      <c r="A52" s="17">
        <v>43</v>
      </c>
      <c r="B52" s="2"/>
      <c r="C52" s="3"/>
      <c r="D52" s="4"/>
      <c r="E52" s="2"/>
      <c r="F52" s="2"/>
      <c r="G52" s="5"/>
      <c r="H52" s="6"/>
      <c r="I52" s="2"/>
      <c r="J52" s="6"/>
      <c r="K52" s="3"/>
      <c r="L52" s="2"/>
      <c r="M52" s="5"/>
      <c r="N52" s="5"/>
      <c r="O52" s="2"/>
      <c r="P52" s="7"/>
      <c r="Q52" s="5"/>
      <c r="R52" s="7"/>
      <c r="S52" s="5"/>
      <c r="T52" s="7"/>
      <c r="U52" s="19"/>
      <c r="V52" s="19"/>
      <c r="W52" s="8"/>
      <c r="X52" s="8"/>
      <c r="Y52" s="8"/>
      <c r="Z52" s="5"/>
      <c r="AA52" s="5"/>
      <c r="AB52" s="8"/>
      <c r="AC52" s="2"/>
      <c r="AD52" s="8"/>
      <c r="AE52" s="19"/>
      <c r="AF52" s="8"/>
      <c r="AG52" s="19"/>
      <c r="AH52" s="8"/>
      <c r="AI52" s="2"/>
      <c r="AJ52" s="5"/>
      <c r="AK52" s="3"/>
      <c r="AL52" s="8"/>
      <c r="AM52" s="8"/>
      <c r="AN52" s="8"/>
      <c r="AO52" s="19"/>
      <c r="AP52" s="19"/>
      <c r="AQ52" s="19"/>
      <c r="AR52" s="19"/>
      <c r="AS52" s="19"/>
      <c r="AT52" s="19"/>
      <c r="AU52" s="2"/>
      <c r="AV52" s="7"/>
      <c r="AW52" s="2"/>
      <c r="AX52" s="7"/>
      <c r="AY52" s="7"/>
      <c r="AZ52" s="2"/>
      <c r="BA52" s="7"/>
      <c r="BB52" s="4"/>
      <c r="BC52" s="7"/>
      <c r="BD52" s="7"/>
      <c r="BE52" s="7"/>
    </row>
    <row r="53" spans="1:57">
      <c r="A53" s="17">
        <v>44</v>
      </c>
      <c r="B53" s="2"/>
      <c r="C53" s="3"/>
      <c r="D53" s="4"/>
      <c r="E53" s="2"/>
      <c r="F53" s="2"/>
      <c r="G53" s="5"/>
      <c r="H53" s="6"/>
      <c r="I53" s="2"/>
      <c r="J53" s="6"/>
      <c r="K53" s="3"/>
      <c r="L53" s="2"/>
      <c r="M53" s="5"/>
      <c r="N53" s="5"/>
      <c r="O53" s="2"/>
      <c r="P53" s="7"/>
      <c r="Q53" s="5"/>
      <c r="R53" s="7"/>
      <c r="S53" s="5"/>
      <c r="T53" s="7"/>
      <c r="U53" s="19"/>
      <c r="V53" s="19"/>
      <c r="W53" s="8"/>
      <c r="X53" s="8"/>
      <c r="Y53" s="8"/>
      <c r="Z53" s="5"/>
      <c r="AA53" s="5"/>
      <c r="AB53" s="8"/>
      <c r="AC53" s="2"/>
      <c r="AD53" s="8"/>
      <c r="AE53" s="19"/>
      <c r="AF53" s="8"/>
      <c r="AG53" s="19"/>
      <c r="AH53" s="8"/>
      <c r="AI53" s="2"/>
      <c r="AJ53" s="5"/>
      <c r="AK53" s="3"/>
      <c r="AL53" s="8"/>
      <c r="AM53" s="8"/>
      <c r="AN53" s="8"/>
      <c r="AO53" s="19"/>
      <c r="AP53" s="19"/>
      <c r="AQ53" s="19"/>
      <c r="AR53" s="19"/>
      <c r="AS53" s="19"/>
      <c r="AT53" s="19"/>
      <c r="AU53" s="2"/>
      <c r="AV53" s="7"/>
      <c r="AW53" s="2"/>
      <c r="AX53" s="7"/>
      <c r="AY53" s="7"/>
      <c r="AZ53" s="2"/>
      <c r="BA53" s="7"/>
      <c r="BB53" s="4"/>
      <c r="BC53" s="7"/>
      <c r="BD53" s="7"/>
      <c r="BE53" s="7"/>
    </row>
    <row r="54" spans="1:57">
      <c r="A54" s="17">
        <v>45</v>
      </c>
      <c r="B54" s="2"/>
      <c r="C54" s="3"/>
      <c r="D54" s="4"/>
      <c r="E54" s="2"/>
      <c r="F54" s="2"/>
      <c r="G54" s="5"/>
      <c r="H54" s="6"/>
      <c r="I54" s="2"/>
      <c r="J54" s="6"/>
      <c r="K54" s="3"/>
      <c r="L54" s="2"/>
      <c r="M54" s="5"/>
      <c r="N54" s="5"/>
      <c r="O54" s="2"/>
      <c r="P54" s="7"/>
      <c r="Q54" s="5"/>
      <c r="R54" s="7"/>
      <c r="S54" s="5"/>
      <c r="T54" s="7"/>
      <c r="U54" s="19"/>
      <c r="V54" s="19"/>
      <c r="W54" s="8"/>
      <c r="X54" s="8"/>
      <c r="Y54" s="8"/>
      <c r="Z54" s="5"/>
      <c r="AA54" s="5"/>
      <c r="AB54" s="8"/>
      <c r="AC54" s="2"/>
      <c r="AD54" s="8"/>
      <c r="AE54" s="19"/>
      <c r="AF54" s="8"/>
      <c r="AG54" s="19"/>
      <c r="AH54" s="8"/>
      <c r="AI54" s="2"/>
      <c r="AJ54" s="5"/>
      <c r="AK54" s="3"/>
      <c r="AL54" s="8"/>
      <c r="AM54" s="8"/>
      <c r="AN54" s="8"/>
      <c r="AO54" s="19"/>
      <c r="AP54" s="19"/>
      <c r="AQ54" s="19"/>
      <c r="AR54" s="19"/>
      <c r="AS54" s="19"/>
      <c r="AT54" s="19"/>
      <c r="AU54" s="2"/>
      <c r="AV54" s="7"/>
      <c r="AW54" s="2"/>
      <c r="AX54" s="7"/>
      <c r="AY54" s="7"/>
      <c r="AZ54" s="2"/>
      <c r="BA54" s="7"/>
      <c r="BB54" s="4"/>
      <c r="BC54" s="7"/>
      <c r="BD54" s="7"/>
      <c r="BE54" s="7"/>
    </row>
    <row r="55" spans="1:57">
      <c r="A55" s="17">
        <v>46</v>
      </c>
      <c r="B55" s="2"/>
      <c r="C55" s="3"/>
      <c r="D55" s="4"/>
      <c r="E55" s="2"/>
      <c r="F55" s="2"/>
      <c r="G55" s="5"/>
      <c r="H55" s="6"/>
      <c r="I55" s="2"/>
      <c r="J55" s="6"/>
      <c r="K55" s="3"/>
      <c r="L55" s="2"/>
      <c r="M55" s="5"/>
      <c r="N55" s="5"/>
      <c r="O55" s="2"/>
      <c r="P55" s="7"/>
      <c r="Q55" s="5"/>
      <c r="R55" s="7"/>
      <c r="S55" s="5"/>
      <c r="T55" s="7"/>
      <c r="U55" s="19"/>
      <c r="V55" s="19"/>
      <c r="W55" s="8"/>
      <c r="X55" s="8"/>
      <c r="Y55" s="8"/>
      <c r="Z55" s="5"/>
      <c r="AA55" s="5"/>
      <c r="AB55" s="8"/>
      <c r="AC55" s="2"/>
      <c r="AD55" s="8"/>
      <c r="AE55" s="19"/>
      <c r="AF55" s="8"/>
      <c r="AG55" s="19"/>
      <c r="AH55" s="8"/>
      <c r="AI55" s="2"/>
      <c r="AJ55" s="5"/>
      <c r="AK55" s="3"/>
      <c r="AL55" s="8"/>
      <c r="AM55" s="8"/>
      <c r="AN55" s="8"/>
      <c r="AO55" s="19"/>
      <c r="AP55" s="19"/>
      <c r="AQ55" s="19"/>
      <c r="AR55" s="19"/>
      <c r="AS55" s="19"/>
      <c r="AT55" s="19"/>
      <c r="AU55" s="2"/>
      <c r="AV55" s="7"/>
      <c r="AW55" s="2"/>
      <c r="AX55" s="7"/>
      <c r="AY55" s="7"/>
      <c r="AZ55" s="2"/>
      <c r="BA55" s="7"/>
      <c r="BB55" s="4"/>
      <c r="BC55" s="7"/>
      <c r="BD55" s="7"/>
      <c r="BE55" s="7"/>
    </row>
    <row r="56" spans="1:57">
      <c r="A56" s="17">
        <v>47</v>
      </c>
      <c r="B56" s="2"/>
      <c r="C56" s="3"/>
      <c r="D56" s="4"/>
      <c r="E56" s="2"/>
      <c r="F56" s="2"/>
      <c r="G56" s="5"/>
      <c r="H56" s="6"/>
      <c r="I56" s="2"/>
      <c r="J56" s="6"/>
      <c r="K56" s="3"/>
      <c r="L56" s="2"/>
      <c r="M56" s="5"/>
      <c r="N56" s="5"/>
      <c r="O56" s="2"/>
      <c r="P56" s="7"/>
      <c r="Q56" s="5"/>
      <c r="R56" s="7"/>
      <c r="S56" s="5"/>
      <c r="T56" s="7"/>
      <c r="U56" s="19"/>
      <c r="V56" s="19"/>
      <c r="W56" s="8"/>
      <c r="X56" s="8"/>
      <c r="Y56" s="8"/>
      <c r="Z56" s="5"/>
      <c r="AA56" s="5"/>
      <c r="AB56" s="8"/>
      <c r="AC56" s="2"/>
      <c r="AD56" s="8"/>
      <c r="AE56" s="19"/>
      <c r="AF56" s="8"/>
      <c r="AG56" s="19"/>
      <c r="AH56" s="8"/>
      <c r="AI56" s="2"/>
      <c r="AJ56" s="5"/>
      <c r="AK56" s="3"/>
      <c r="AL56" s="8"/>
      <c r="AM56" s="8"/>
      <c r="AN56" s="8"/>
      <c r="AO56" s="19"/>
      <c r="AP56" s="19"/>
      <c r="AQ56" s="19"/>
      <c r="AR56" s="19"/>
      <c r="AS56" s="19"/>
      <c r="AT56" s="19"/>
      <c r="AU56" s="2"/>
      <c r="AV56" s="7"/>
      <c r="AW56" s="2"/>
      <c r="AX56" s="7"/>
      <c r="AY56" s="7"/>
      <c r="AZ56" s="2"/>
      <c r="BA56" s="7"/>
      <c r="BB56" s="4"/>
      <c r="BC56" s="7"/>
      <c r="BD56" s="7"/>
      <c r="BE56" s="7"/>
    </row>
    <row r="57" spans="1:57">
      <c r="A57" s="17">
        <v>48</v>
      </c>
      <c r="B57" s="2"/>
      <c r="C57" s="3"/>
      <c r="D57" s="4"/>
      <c r="E57" s="2"/>
      <c r="F57" s="2"/>
      <c r="G57" s="5"/>
      <c r="H57" s="6"/>
      <c r="I57" s="2"/>
      <c r="J57" s="6"/>
      <c r="K57" s="3"/>
      <c r="L57" s="2"/>
      <c r="M57" s="5"/>
      <c r="N57" s="5"/>
      <c r="O57" s="2"/>
      <c r="P57" s="7"/>
      <c r="Q57" s="5"/>
      <c r="R57" s="7"/>
      <c r="S57" s="5"/>
      <c r="T57" s="7"/>
      <c r="U57" s="19"/>
      <c r="V57" s="19"/>
      <c r="W57" s="8"/>
      <c r="X57" s="8"/>
      <c r="Y57" s="8"/>
      <c r="Z57" s="5"/>
      <c r="AA57" s="5"/>
      <c r="AB57" s="8"/>
      <c r="AC57" s="2"/>
      <c r="AD57" s="8"/>
      <c r="AE57" s="19"/>
      <c r="AF57" s="8"/>
      <c r="AG57" s="19"/>
      <c r="AH57" s="8"/>
      <c r="AI57" s="2"/>
      <c r="AJ57" s="5"/>
      <c r="AK57" s="3"/>
      <c r="AL57" s="8"/>
      <c r="AM57" s="8"/>
      <c r="AN57" s="8"/>
      <c r="AO57" s="19"/>
      <c r="AP57" s="19"/>
      <c r="AQ57" s="19"/>
      <c r="AR57" s="19"/>
      <c r="AS57" s="19"/>
      <c r="AT57" s="19"/>
      <c r="AU57" s="2"/>
      <c r="AV57" s="7"/>
      <c r="AW57" s="2"/>
      <c r="AX57" s="7"/>
      <c r="AY57" s="7"/>
      <c r="AZ57" s="2"/>
      <c r="BA57" s="7"/>
      <c r="BB57" s="4"/>
      <c r="BC57" s="7"/>
      <c r="BD57" s="7"/>
      <c r="BE57" s="7"/>
    </row>
    <row r="58" spans="1:57">
      <c r="A58" s="17">
        <v>49</v>
      </c>
      <c r="B58" s="2"/>
      <c r="C58" s="3"/>
      <c r="D58" s="4"/>
      <c r="E58" s="2"/>
      <c r="F58" s="2"/>
      <c r="G58" s="5"/>
      <c r="H58" s="6"/>
      <c r="I58" s="2"/>
      <c r="J58" s="6"/>
      <c r="K58" s="3"/>
      <c r="L58" s="2"/>
      <c r="M58" s="5"/>
      <c r="N58" s="5"/>
      <c r="O58" s="2"/>
      <c r="P58" s="7"/>
      <c r="Q58" s="5"/>
      <c r="R58" s="7"/>
      <c r="S58" s="5"/>
      <c r="T58" s="7"/>
      <c r="U58" s="19"/>
      <c r="V58" s="19"/>
      <c r="W58" s="8"/>
      <c r="X58" s="8"/>
      <c r="Y58" s="8"/>
      <c r="Z58" s="5"/>
      <c r="AA58" s="5"/>
      <c r="AB58" s="8"/>
      <c r="AC58" s="2"/>
      <c r="AD58" s="8"/>
      <c r="AE58" s="19"/>
      <c r="AF58" s="8"/>
      <c r="AG58" s="19"/>
      <c r="AH58" s="8"/>
      <c r="AI58" s="2"/>
      <c r="AJ58" s="5"/>
      <c r="AK58" s="3"/>
      <c r="AL58" s="8"/>
      <c r="AM58" s="8"/>
      <c r="AN58" s="8"/>
      <c r="AO58" s="19"/>
      <c r="AP58" s="19"/>
      <c r="AQ58" s="19"/>
      <c r="AR58" s="19"/>
      <c r="AS58" s="19"/>
      <c r="AT58" s="19"/>
      <c r="AU58" s="2"/>
      <c r="AV58" s="7"/>
      <c r="AW58" s="2"/>
      <c r="AX58" s="7"/>
      <c r="AY58" s="7"/>
      <c r="AZ58" s="2"/>
      <c r="BA58" s="7"/>
      <c r="BB58" s="4"/>
      <c r="BC58" s="7"/>
      <c r="BD58" s="7"/>
      <c r="BE58" s="7"/>
    </row>
    <row r="59" spans="1:57">
      <c r="A59" s="17">
        <v>50</v>
      </c>
      <c r="B59" s="2"/>
      <c r="C59" s="3"/>
      <c r="D59" s="4"/>
      <c r="E59" s="2"/>
      <c r="F59" s="2"/>
      <c r="G59" s="5"/>
      <c r="H59" s="6"/>
      <c r="I59" s="2"/>
      <c r="J59" s="6"/>
      <c r="K59" s="3"/>
      <c r="L59" s="2"/>
      <c r="M59" s="5"/>
      <c r="N59" s="5"/>
      <c r="O59" s="2"/>
      <c r="P59" s="7"/>
      <c r="Q59" s="5"/>
      <c r="R59" s="7"/>
      <c r="S59" s="5"/>
      <c r="T59" s="7"/>
      <c r="U59" s="19"/>
      <c r="V59" s="19"/>
      <c r="W59" s="8"/>
      <c r="X59" s="8"/>
      <c r="Y59" s="8"/>
      <c r="Z59" s="5"/>
      <c r="AA59" s="5"/>
      <c r="AB59" s="8"/>
      <c r="AC59" s="2"/>
      <c r="AD59" s="8"/>
      <c r="AE59" s="19"/>
      <c r="AF59" s="8"/>
      <c r="AG59" s="19"/>
      <c r="AH59" s="8"/>
      <c r="AI59" s="2"/>
      <c r="AJ59" s="5"/>
      <c r="AK59" s="3"/>
      <c r="AL59" s="8"/>
      <c r="AM59" s="8"/>
      <c r="AN59" s="8"/>
      <c r="AO59" s="19"/>
      <c r="AP59" s="19"/>
      <c r="AQ59" s="19"/>
      <c r="AR59" s="19"/>
      <c r="AS59" s="19"/>
      <c r="AT59" s="19"/>
      <c r="AU59" s="2"/>
      <c r="AV59" s="7"/>
      <c r="AW59" s="2"/>
      <c r="AX59" s="7"/>
      <c r="AY59" s="7"/>
      <c r="AZ59" s="2"/>
      <c r="BA59" s="7"/>
      <c r="BB59" s="4"/>
      <c r="BC59" s="7"/>
      <c r="BD59" s="7"/>
      <c r="BE59" s="7"/>
    </row>
    <row r="60" spans="1:57">
      <c r="A60" s="17">
        <v>51</v>
      </c>
      <c r="B60" s="2"/>
      <c r="C60" s="3"/>
      <c r="D60" s="4"/>
      <c r="E60" s="2"/>
      <c r="F60" s="2"/>
      <c r="G60" s="5"/>
      <c r="H60" s="6"/>
      <c r="I60" s="2"/>
      <c r="J60" s="6"/>
      <c r="K60" s="3"/>
      <c r="L60" s="2"/>
      <c r="M60" s="5"/>
      <c r="N60" s="5"/>
      <c r="O60" s="2"/>
      <c r="P60" s="7"/>
      <c r="Q60" s="5"/>
      <c r="R60" s="7"/>
      <c r="S60" s="5"/>
      <c r="T60" s="7"/>
      <c r="U60" s="19"/>
      <c r="V60" s="19"/>
      <c r="W60" s="8"/>
      <c r="X60" s="8"/>
      <c r="Y60" s="8"/>
      <c r="Z60" s="5"/>
      <c r="AA60" s="5"/>
      <c r="AB60" s="8"/>
      <c r="AC60" s="2"/>
      <c r="AD60" s="8"/>
      <c r="AE60" s="19"/>
      <c r="AF60" s="8"/>
      <c r="AG60" s="19"/>
      <c r="AH60" s="8"/>
      <c r="AI60" s="2"/>
      <c r="AJ60" s="5"/>
      <c r="AK60" s="3"/>
      <c r="AL60" s="8"/>
      <c r="AM60" s="8"/>
      <c r="AN60" s="8"/>
      <c r="AO60" s="19"/>
      <c r="AP60" s="19"/>
      <c r="AQ60" s="19"/>
      <c r="AR60" s="19"/>
      <c r="AS60" s="19"/>
      <c r="AT60" s="19"/>
      <c r="AU60" s="2"/>
      <c r="AV60" s="7"/>
      <c r="AW60" s="2"/>
      <c r="AX60" s="7"/>
      <c r="AY60" s="7"/>
      <c r="AZ60" s="2"/>
      <c r="BA60" s="7"/>
      <c r="BB60" s="4"/>
      <c r="BC60" s="7"/>
      <c r="BD60" s="7"/>
      <c r="BE60" s="7"/>
    </row>
    <row r="61" spans="1:57">
      <c r="A61" s="17">
        <v>52</v>
      </c>
      <c r="B61" s="2"/>
      <c r="C61" s="3"/>
      <c r="D61" s="4"/>
      <c r="E61" s="2"/>
      <c r="F61" s="2"/>
      <c r="G61" s="5"/>
      <c r="H61" s="6"/>
      <c r="I61" s="2"/>
      <c r="J61" s="6"/>
      <c r="K61" s="3"/>
      <c r="L61" s="2"/>
      <c r="M61" s="5"/>
      <c r="N61" s="5"/>
      <c r="O61" s="2"/>
      <c r="P61" s="7"/>
      <c r="Q61" s="5"/>
      <c r="R61" s="7"/>
      <c r="S61" s="5"/>
      <c r="T61" s="7"/>
      <c r="U61" s="19"/>
      <c r="V61" s="19"/>
      <c r="W61" s="8"/>
      <c r="X61" s="8"/>
      <c r="Y61" s="8"/>
      <c r="Z61" s="5"/>
      <c r="AA61" s="5"/>
      <c r="AB61" s="8"/>
      <c r="AC61" s="2"/>
      <c r="AD61" s="8"/>
      <c r="AE61" s="19"/>
      <c r="AF61" s="8"/>
      <c r="AG61" s="19"/>
      <c r="AH61" s="8"/>
      <c r="AI61" s="2"/>
      <c r="AJ61" s="5"/>
      <c r="AK61" s="3"/>
      <c r="AL61" s="8"/>
      <c r="AM61" s="8"/>
      <c r="AN61" s="8"/>
      <c r="AO61" s="19"/>
      <c r="AP61" s="19"/>
      <c r="AQ61" s="19"/>
      <c r="AR61" s="19"/>
      <c r="AS61" s="19"/>
      <c r="AT61" s="19"/>
      <c r="AU61" s="2"/>
      <c r="AV61" s="7"/>
      <c r="AW61" s="2"/>
      <c r="AX61" s="7"/>
      <c r="AY61" s="7"/>
      <c r="AZ61" s="2"/>
      <c r="BA61" s="7"/>
      <c r="BB61" s="4"/>
      <c r="BC61" s="7"/>
      <c r="BD61" s="7"/>
      <c r="BE61" s="7"/>
    </row>
    <row r="62" spans="1:57">
      <c r="A62" s="17">
        <v>53</v>
      </c>
      <c r="B62" s="2"/>
      <c r="C62" s="3"/>
      <c r="D62" s="4"/>
      <c r="E62" s="2"/>
      <c r="F62" s="2"/>
      <c r="G62" s="5"/>
      <c r="H62" s="6"/>
      <c r="I62" s="2"/>
      <c r="J62" s="6"/>
      <c r="K62" s="3"/>
      <c r="L62" s="2"/>
      <c r="M62" s="5"/>
      <c r="N62" s="5"/>
      <c r="O62" s="2"/>
      <c r="P62" s="7"/>
      <c r="Q62" s="5"/>
      <c r="R62" s="7"/>
      <c r="S62" s="5"/>
      <c r="T62" s="7"/>
      <c r="U62" s="19"/>
      <c r="V62" s="19"/>
      <c r="W62" s="8"/>
      <c r="X62" s="8"/>
      <c r="Y62" s="8"/>
      <c r="Z62" s="5"/>
      <c r="AA62" s="5"/>
      <c r="AB62" s="8"/>
      <c r="AC62" s="2"/>
      <c r="AD62" s="8"/>
      <c r="AE62" s="19"/>
      <c r="AF62" s="8"/>
      <c r="AG62" s="19"/>
      <c r="AH62" s="8"/>
      <c r="AI62" s="2"/>
      <c r="AJ62" s="5"/>
      <c r="AK62" s="3"/>
      <c r="AL62" s="8"/>
      <c r="AM62" s="8"/>
      <c r="AN62" s="8"/>
      <c r="AO62" s="19"/>
      <c r="AP62" s="19"/>
      <c r="AQ62" s="19"/>
      <c r="AR62" s="19"/>
      <c r="AS62" s="19"/>
      <c r="AT62" s="19"/>
      <c r="AU62" s="2"/>
      <c r="AV62" s="7"/>
      <c r="AW62" s="2"/>
      <c r="AX62" s="7"/>
      <c r="AY62" s="7"/>
      <c r="AZ62" s="2"/>
      <c r="BA62" s="7"/>
      <c r="BB62" s="4"/>
      <c r="BC62" s="7"/>
      <c r="BD62" s="7"/>
      <c r="BE62" s="7"/>
    </row>
    <row r="63" spans="1:57">
      <c r="A63" s="17">
        <v>54</v>
      </c>
      <c r="B63" s="2"/>
      <c r="C63" s="3"/>
      <c r="D63" s="4"/>
      <c r="E63" s="2"/>
      <c r="F63" s="2"/>
      <c r="G63" s="5"/>
      <c r="H63" s="6"/>
      <c r="I63" s="2"/>
      <c r="J63" s="6"/>
      <c r="K63" s="3"/>
      <c r="L63" s="2"/>
      <c r="M63" s="5"/>
      <c r="N63" s="5"/>
      <c r="O63" s="2"/>
      <c r="P63" s="7"/>
      <c r="Q63" s="5"/>
      <c r="R63" s="7"/>
      <c r="S63" s="5"/>
      <c r="T63" s="7"/>
      <c r="U63" s="19"/>
      <c r="V63" s="19"/>
      <c r="W63" s="8"/>
      <c r="X63" s="8"/>
      <c r="Y63" s="8"/>
      <c r="Z63" s="5"/>
      <c r="AA63" s="5"/>
      <c r="AB63" s="8"/>
      <c r="AC63" s="2"/>
      <c r="AD63" s="8"/>
      <c r="AE63" s="19"/>
      <c r="AF63" s="8"/>
      <c r="AG63" s="19"/>
      <c r="AH63" s="8"/>
      <c r="AI63" s="2"/>
      <c r="AJ63" s="5"/>
      <c r="AK63" s="3"/>
      <c r="AL63" s="8"/>
      <c r="AM63" s="8"/>
      <c r="AN63" s="8"/>
      <c r="AO63" s="19"/>
      <c r="AP63" s="19"/>
      <c r="AQ63" s="19"/>
      <c r="AR63" s="19"/>
      <c r="AS63" s="19"/>
      <c r="AT63" s="19"/>
      <c r="AU63" s="2"/>
      <c r="AV63" s="7"/>
      <c r="AW63" s="2"/>
      <c r="AX63" s="7"/>
      <c r="AY63" s="7"/>
      <c r="AZ63" s="2"/>
      <c r="BA63" s="7"/>
      <c r="BB63" s="4"/>
      <c r="BC63" s="7"/>
      <c r="BD63" s="7"/>
      <c r="BE63" s="7"/>
    </row>
    <row r="64" spans="1:57">
      <c r="A64" s="17">
        <v>55</v>
      </c>
      <c r="B64" s="2"/>
      <c r="C64" s="3"/>
      <c r="D64" s="4"/>
      <c r="E64" s="2"/>
      <c r="F64" s="2"/>
      <c r="G64" s="5"/>
      <c r="H64" s="6"/>
      <c r="I64" s="2"/>
      <c r="J64" s="6"/>
      <c r="K64" s="3"/>
      <c r="L64" s="2"/>
      <c r="M64" s="5"/>
      <c r="N64" s="5"/>
      <c r="O64" s="2"/>
      <c r="P64" s="7"/>
      <c r="Q64" s="5"/>
      <c r="R64" s="7"/>
      <c r="S64" s="5"/>
      <c r="T64" s="7"/>
      <c r="U64" s="19"/>
      <c r="V64" s="19"/>
      <c r="W64" s="8"/>
      <c r="X64" s="8"/>
      <c r="Y64" s="8"/>
      <c r="Z64" s="5"/>
      <c r="AA64" s="5"/>
      <c r="AB64" s="8"/>
      <c r="AC64" s="2"/>
      <c r="AD64" s="8"/>
      <c r="AE64" s="19"/>
      <c r="AF64" s="8"/>
      <c r="AG64" s="19"/>
      <c r="AH64" s="8"/>
      <c r="AI64" s="2"/>
      <c r="AJ64" s="5"/>
      <c r="AK64" s="3"/>
      <c r="AL64" s="8"/>
      <c r="AM64" s="8"/>
      <c r="AN64" s="8"/>
      <c r="AO64" s="19"/>
      <c r="AP64" s="19"/>
      <c r="AQ64" s="19"/>
      <c r="AR64" s="19"/>
      <c r="AS64" s="19"/>
      <c r="AT64" s="19"/>
      <c r="AU64" s="2"/>
      <c r="AV64" s="7"/>
      <c r="AW64" s="2"/>
      <c r="AX64" s="7"/>
      <c r="AY64" s="7"/>
      <c r="AZ64" s="2"/>
      <c r="BA64" s="7"/>
      <c r="BB64" s="4"/>
      <c r="BC64" s="7"/>
      <c r="BD64" s="7"/>
      <c r="BE64" s="7"/>
    </row>
    <row r="65" spans="1:57">
      <c r="A65" s="17">
        <v>56</v>
      </c>
      <c r="B65" s="2"/>
      <c r="C65" s="3"/>
      <c r="D65" s="4"/>
      <c r="E65" s="2"/>
      <c r="F65" s="2"/>
      <c r="G65" s="5"/>
      <c r="H65" s="6"/>
      <c r="I65" s="2"/>
      <c r="J65" s="6"/>
      <c r="K65" s="3"/>
      <c r="L65" s="2"/>
      <c r="M65" s="5"/>
      <c r="N65" s="5"/>
      <c r="O65" s="2"/>
      <c r="P65" s="7"/>
      <c r="Q65" s="5"/>
      <c r="R65" s="7"/>
      <c r="S65" s="5"/>
      <c r="T65" s="7"/>
      <c r="U65" s="19"/>
      <c r="V65" s="19"/>
      <c r="W65" s="8"/>
      <c r="X65" s="8"/>
      <c r="Y65" s="8"/>
      <c r="Z65" s="5"/>
      <c r="AA65" s="5"/>
      <c r="AB65" s="8"/>
      <c r="AC65" s="2"/>
      <c r="AD65" s="8"/>
      <c r="AE65" s="19"/>
      <c r="AF65" s="8"/>
      <c r="AG65" s="19"/>
      <c r="AH65" s="8"/>
      <c r="AI65" s="2"/>
      <c r="AJ65" s="5"/>
      <c r="AK65" s="3"/>
      <c r="AL65" s="8"/>
      <c r="AM65" s="8"/>
      <c r="AN65" s="8"/>
      <c r="AO65" s="19"/>
      <c r="AP65" s="19"/>
      <c r="AQ65" s="19"/>
      <c r="AR65" s="19"/>
      <c r="AS65" s="19"/>
      <c r="AT65" s="19"/>
      <c r="AU65" s="2"/>
      <c r="AV65" s="7"/>
      <c r="AW65" s="2"/>
      <c r="AX65" s="7"/>
      <c r="AY65" s="7"/>
      <c r="AZ65" s="2"/>
      <c r="BA65" s="7"/>
      <c r="BB65" s="4"/>
      <c r="BC65" s="7"/>
      <c r="BD65" s="7"/>
      <c r="BE65" s="7"/>
    </row>
    <row r="66" spans="1:57">
      <c r="A66" s="17">
        <v>57</v>
      </c>
      <c r="B66" s="2"/>
      <c r="C66" s="3"/>
      <c r="D66" s="4"/>
      <c r="E66" s="2"/>
      <c r="F66" s="2"/>
      <c r="G66" s="5"/>
      <c r="H66" s="6"/>
      <c r="I66" s="2"/>
      <c r="J66" s="6"/>
      <c r="K66" s="3"/>
      <c r="L66" s="2"/>
      <c r="M66" s="5"/>
      <c r="N66" s="5"/>
      <c r="O66" s="2"/>
      <c r="P66" s="7"/>
      <c r="Q66" s="5"/>
      <c r="R66" s="7"/>
      <c r="S66" s="5"/>
      <c r="T66" s="7"/>
      <c r="U66" s="19"/>
      <c r="V66" s="19"/>
      <c r="W66" s="8"/>
      <c r="X66" s="8"/>
      <c r="Y66" s="8"/>
      <c r="Z66" s="5"/>
      <c r="AA66" s="5"/>
      <c r="AB66" s="8"/>
      <c r="AC66" s="2"/>
      <c r="AD66" s="8"/>
      <c r="AE66" s="19"/>
      <c r="AF66" s="8"/>
      <c r="AG66" s="19"/>
      <c r="AH66" s="8"/>
      <c r="AI66" s="2"/>
      <c r="AJ66" s="5"/>
      <c r="AK66" s="3"/>
      <c r="AL66" s="8"/>
      <c r="AM66" s="8"/>
      <c r="AN66" s="8"/>
      <c r="AO66" s="19"/>
      <c r="AP66" s="19"/>
      <c r="AQ66" s="19"/>
      <c r="AR66" s="19"/>
      <c r="AS66" s="19"/>
      <c r="AT66" s="19"/>
      <c r="AU66" s="2"/>
      <c r="AV66" s="7"/>
      <c r="AW66" s="2"/>
      <c r="AX66" s="7"/>
      <c r="AY66" s="7"/>
      <c r="AZ66" s="2"/>
      <c r="BA66" s="7"/>
      <c r="BB66" s="4"/>
      <c r="BC66" s="7"/>
      <c r="BD66" s="7"/>
      <c r="BE66" s="7"/>
    </row>
    <row r="67" spans="1:57">
      <c r="A67" s="17">
        <v>58</v>
      </c>
      <c r="B67" s="2"/>
      <c r="C67" s="3"/>
      <c r="D67" s="4"/>
      <c r="E67" s="2"/>
      <c r="F67" s="2"/>
      <c r="G67" s="5"/>
      <c r="H67" s="6"/>
      <c r="I67" s="2"/>
      <c r="J67" s="6"/>
      <c r="K67" s="3"/>
      <c r="L67" s="2"/>
      <c r="M67" s="5"/>
      <c r="N67" s="5"/>
      <c r="O67" s="2"/>
      <c r="P67" s="7"/>
      <c r="Q67" s="5"/>
      <c r="R67" s="7"/>
      <c r="S67" s="5"/>
      <c r="T67" s="7"/>
      <c r="U67" s="19"/>
      <c r="V67" s="19"/>
      <c r="W67" s="8"/>
      <c r="X67" s="8"/>
      <c r="Y67" s="8"/>
      <c r="Z67" s="5"/>
      <c r="AA67" s="5"/>
      <c r="AB67" s="8"/>
      <c r="AC67" s="2"/>
      <c r="AD67" s="8"/>
      <c r="AE67" s="19"/>
      <c r="AF67" s="8"/>
      <c r="AG67" s="19"/>
      <c r="AH67" s="8"/>
      <c r="AI67" s="2"/>
      <c r="AJ67" s="5"/>
      <c r="AK67" s="3"/>
      <c r="AL67" s="8"/>
      <c r="AM67" s="8"/>
      <c r="AN67" s="8"/>
      <c r="AO67" s="19"/>
      <c r="AP67" s="19"/>
      <c r="AQ67" s="19"/>
      <c r="AR67" s="19"/>
      <c r="AS67" s="19"/>
      <c r="AT67" s="19"/>
      <c r="AU67" s="2"/>
      <c r="AV67" s="7"/>
      <c r="AW67" s="2"/>
      <c r="AX67" s="7"/>
      <c r="AY67" s="7"/>
      <c r="AZ67" s="2"/>
      <c r="BA67" s="7"/>
      <c r="BB67" s="4"/>
      <c r="BC67" s="7"/>
      <c r="BD67" s="7"/>
      <c r="BE67" s="7"/>
    </row>
    <row r="68" spans="1:57">
      <c r="A68" s="17">
        <v>59</v>
      </c>
      <c r="B68" s="2"/>
      <c r="C68" s="3"/>
      <c r="D68" s="4"/>
      <c r="E68" s="2"/>
      <c r="F68" s="2"/>
      <c r="G68" s="5"/>
      <c r="H68" s="6"/>
      <c r="I68" s="2"/>
      <c r="J68" s="6"/>
      <c r="K68" s="3"/>
      <c r="L68" s="2"/>
      <c r="M68" s="5"/>
      <c r="N68" s="5"/>
      <c r="O68" s="2"/>
      <c r="P68" s="7"/>
      <c r="Q68" s="5"/>
      <c r="R68" s="7"/>
      <c r="S68" s="5"/>
      <c r="T68" s="7"/>
      <c r="U68" s="19"/>
      <c r="V68" s="19"/>
      <c r="W68" s="8"/>
      <c r="X68" s="8"/>
      <c r="Y68" s="8"/>
      <c r="Z68" s="5"/>
      <c r="AA68" s="5"/>
      <c r="AB68" s="8"/>
      <c r="AC68" s="2"/>
      <c r="AD68" s="8"/>
      <c r="AE68" s="19"/>
      <c r="AF68" s="8"/>
      <c r="AG68" s="19"/>
      <c r="AH68" s="8"/>
      <c r="AI68" s="2"/>
      <c r="AJ68" s="5"/>
      <c r="AK68" s="3"/>
      <c r="AL68" s="8"/>
      <c r="AM68" s="8"/>
      <c r="AN68" s="8"/>
      <c r="AO68" s="19"/>
      <c r="AP68" s="19"/>
      <c r="AQ68" s="19"/>
      <c r="AR68" s="19"/>
      <c r="AS68" s="19"/>
      <c r="AT68" s="19"/>
      <c r="AU68" s="2"/>
      <c r="AV68" s="7"/>
      <c r="AW68" s="2"/>
      <c r="AX68" s="7"/>
      <c r="AY68" s="7"/>
      <c r="AZ68" s="2"/>
      <c r="BA68" s="7"/>
      <c r="BB68" s="4"/>
      <c r="BC68" s="7"/>
      <c r="BD68" s="7"/>
      <c r="BE68" s="7"/>
    </row>
    <row r="69" spans="1:57">
      <c r="A69" s="17">
        <v>60</v>
      </c>
      <c r="B69" s="2"/>
      <c r="C69" s="3"/>
      <c r="D69" s="4"/>
      <c r="E69" s="2"/>
      <c r="F69" s="2"/>
      <c r="G69" s="5"/>
      <c r="H69" s="6"/>
      <c r="I69" s="2"/>
      <c r="J69" s="6"/>
      <c r="K69" s="3"/>
      <c r="L69" s="2"/>
      <c r="M69" s="5"/>
      <c r="N69" s="5"/>
      <c r="O69" s="2"/>
      <c r="P69" s="7"/>
      <c r="Q69" s="5"/>
      <c r="R69" s="7"/>
      <c r="S69" s="5"/>
      <c r="T69" s="7"/>
      <c r="U69" s="19"/>
      <c r="V69" s="19"/>
      <c r="W69" s="8"/>
      <c r="X69" s="8"/>
      <c r="Y69" s="8"/>
      <c r="Z69" s="5"/>
      <c r="AA69" s="5"/>
      <c r="AB69" s="8"/>
      <c r="AC69" s="2"/>
      <c r="AD69" s="8"/>
      <c r="AE69" s="19"/>
      <c r="AF69" s="8"/>
      <c r="AG69" s="19"/>
      <c r="AH69" s="8"/>
      <c r="AI69" s="2"/>
      <c r="AJ69" s="5"/>
      <c r="AK69" s="3"/>
      <c r="AL69" s="8"/>
      <c r="AM69" s="8"/>
      <c r="AN69" s="8"/>
      <c r="AO69" s="19"/>
      <c r="AP69" s="19"/>
      <c r="AQ69" s="19"/>
      <c r="AR69" s="19"/>
      <c r="AS69" s="19"/>
      <c r="AT69" s="19"/>
      <c r="AU69" s="2"/>
      <c r="AV69" s="7"/>
      <c r="AW69" s="2"/>
      <c r="AX69" s="7"/>
      <c r="AY69" s="7"/>
      <c r="AZ69" s="2"/>
      <c r="BA69" s="7"/>
      <c r="BB69" s="4"/>
      <c r="BC69" s="7"/>
      <c r="BD69" s="7"/>
      <c r="BE69" s="7"/>
    </row>
    <row r="70" spans="1:57">
      <c r="A70" s="17">
        <v>61</v>
      </c>
      <c r="B70" s="2"/>
      <c r="C70" s="3"/>
      <c r="D70" s="4"/>
      <c r="E70" s="2"/>
      <c r="F70" s="2"/>
      <c r="G70" s="5"/>
      <c r="H70" s="6"/>
      <c r="I70" s="2"/>
      <c r="J70" s="6"/>
      <c r="K70" s="3"/>
      <c r="L70" s="2"/>
      <c r="M70" s="5"/>
      <c r="N70" s="5"/>
      <c r="O70" s="2"/>
      <c r="P70" s="7"/>
      <c r="Q70" s="5"/>
      <c r="R70" s="7"/>
      <c r="S70" s="5"/>
      <c r="T70" s="7"/>
      <c r="U70" s="19"/>
      <c r="V70" s="19"/>
      <c r="W70" s="8"/>
      <c r="X70" s="8"/>
      <c r="Y70" s="8"/>
      <c r="Z70" s="5"/>
      <c r="AA70" s="5"/>
      <c r="AB70" s="8"/>
      <c r="AC70" s="2"/>
      <c r="AD70" s="8"/>
      <c r="AE70" s="19"/>
      <c r="AF70" s="8"/>
      <c r="AG70" s="19"/>
      <c r="AH70" s="8"/>
      <c r="AI70" s="2"/>
      <c r="AJ70" s="5"/>
      <c r="AK70" s="3"/>
      <c r="AL70" s="8"/>
      <c r="AM70" s="8"/>
      <c r="AN70" s="8"/>
      <c r="AO70" s="19"/>
      <c r="AP70" s="19"/>
      <c r="AQ70" s="19"/>
      <c r="AR70" s="19"/>
      <c r="AS70" s="19"/>
      <c r="AT70" s="19"/>
      <c r="AU70" s="2"/>
      <c r="AV70" s="7"/>
      <c r="AW70" s="2"/>
      <c r="AX70" s="7"/>
      <c r="AY70" s="7"/>
      <c r="AZ70" s="2"/>
      <c r="BA70" s="7"/>
      <c r="BB70" s="4"/>
      <c r="BC70" s="7"/>
      <c r="BD70" s="7"/>
      <c r="BE70" s="7"/>
    </row>
    <row r="71" spans="1:57">
      <c r="A71" s="17">
        <v>62</v>
      </c>
      <c r="B71" s="2"/>
      <c r="C71" s="3"/>
      <c r="D71" s="4"/>
      <c r="E71" s="2"/>
      <c r="F71" s="2"/>
      <c r="G71" s="5"/>
      <c r="H71" s="6"/>
      <c r="I71" s="2"/>
      <c r="J71" s="6"/>
      <c r="K71" s="3"/>
      <c r="L71" s="2"/>
      <c r="M71" s="5"/>
      <c r="N71" s="5"/>
      <c r="O71" s="2"/>
      <c r="P71" s="7"/>
      <c r="Q71" s="5"/>
      <c r="R71" s="7"/>
      <c r="S71" s="5"/>
      <c r="T71" s="7"/>
      <c r="U71" s="19"/>
      <c r="V71" s="19"/>
      <c r="W71" s="8"/>
      <c r="X71" s="8"/>
      <c r="Y71" s="8"/>
      <c r="Z71" s="5"/>
      <c r="AA71" s="5"/>
      <c r="AB71" s="8"/>
      <c r="AC71" s="2"/>
      <c r="AD71" s="8"/>
      <c r="AE71" s="19"/>
      <c r="AF71" s="8"/>
      <c r="AG71" s="19"/>
      <c r="AH71" s="8"/>
      <c r="AI71" s="2"/>
      <c r="AJ71" s="5"/>
      <c r="AK71" s="3"/>
      <c r="AL71" s="8"/>
      <c r="AM71" s="8"/>
      <c r="AN71" s="8"/>
      <c r="AO71" s="19"/>
      <c r="AP71" s="19"/>
      <c r="AQ71" s="19"/>
      <c r="AR71" s="19"/>
      <c r="AS71" s="19"/>
      <c r="AT71" s="19"/>
      <c r="AU71" s="2"/>
      <c r="AV71" s="7"/>
      <c r="AW71" s="2"/>
      <c r="AX71" s="7"/>
      <c r="AY71" s="7"/>
      <c r="AZ71" s="2"/>
      <c r="BA71" s="7"/>
      <c r="BB71" s="4"/>
      <c r="BC71" s="7"/>
      <c r="BD71" s="7"/>
      <c r="BE71" s="7"/>
    </row>
    <row r="72" spans="1:57">
      <c r="A72" s="17">
        <v>63</v>
      </c>
      <c r="B72" s="2"/>
      <c r="C72" s="3"/>
      <c r="D72" s="4"/>
      <c r="E72" s="2"/>
      <c r="F72" s="2"/>
      <c r="G72" s="5"/>
      <c r="H72" s="6"/>
      <c r="I72" s="2"/>
      <c r="J72" s="6"/>
      <c r="K72" s="3"/>
      <c r="L72" s="2"/>
      <c r="M72" s="5"/>
      <c r="N72" s="5"/>
      <c r="O72" s="2"/>
      <c r="P72" s="7"/>
      <c r="Q72" s="5"/>
      <c r="R72" s="7"/>
      <c r="S72" s="5"/>
      <c r="T72" s="7"/>
      <c r="U72" s="19"/>
      <c r="V72" s="19"/>
      <c r="W72" s="8"/>
      <c r="X72" s="8"/>
      <c r="Y72" s="8"/>
      <c r="Z72" s="5"/>
      <c r="AA72" s="5"/>
      <c r="AB72" s="8"/>
      <c r="AC72" s="2"/>
      <c r="AD72" s="8"/>
      <c r="AE72" s="19"/>
      <c r="AF72" s="8"/>
      <c r="AG72" s="19"/>
      <c r="AH72" s="8"/>
      <c r="AI72" s="2"/>
      <c r="AJ72" s="5"/>
      <c r="AK72" s="3"/>
      <c r="AL72" s="8"/>
      <c r="AM72" s="8"/>
      <c r="AN72" s="8"/>
      <c r="AO72" s="19"/>
      <c r="AP72" s="19"/>
      <c r="AQ72" s="19"/>
      <c r="AR72" s="19"/>
      <c r="AS72" s="19"/>
      <c r="AT72" s="19"/>
      <c r="AU72" s="2"/>
      <c r="AV72" s="7"/>
      <c r="AW72" s="2"/>
      <c r="AX72" s="7"/>
      <c r="AY72" s="7"/>
      <c r="AZ72" s="2"/>
      <c r="BA72" s="7"/>
      <c r="BB72" s="4"/>
      <c r="BC72" s="7"/>
      <c r="BD72" s="7"/>
      <c r="BE72" s="7"/>
    </row>
    <row r="73" spans="1:57">
      <c r="A73" s="17">
        <v>64</v>
      </c>
      <c r="B73" s="2"/>
      <c r="C73" s="3"/>
      <c r="D73" s="4"/>
      <c r="E73" s="2"/>
      <c r="F73" s="2"/>
      <c r="G73" s="5"/>
      <c r="H73" s="6"/>
      <c r="I73" s="2"/>
      <c r="J73" s="6"/>
      <c r="K73" s="3"/>
      <c r="L73" s="2"/>
      <c r="M73" s="5"/>
      <c r="N73" s="5"/>
      <c r="O73" s="2"/>
      <c r="P73" s="7"/>
      <c r="Q73" s="5"/>
      <c r="R73" s="7"/>
      <c r="S73" s="5"/>
      <c r="T73" s="7"/>
      <c r="U73" s="19"/>
      <c r="V73" s="19"/>
      <c r="W73" s="8"/>
      <c r="X73" s="8"/>
      <c r="Y73" s="8"/>
      <c r="Z73" s="5"/>
      <c r="AA73" s="5"/>
      <c r="AB73" s="8"/>
      <c r="AC73" s="2"/>
      <c r="AD73" s="8"/>
      <c r="AE73" s="19"/>
      <c r="AF73" s="8"/>
      <c r="AG73" s="19"/>
      <c r="AH73" s="8"/>
      <c r="AI73" s="2"/>
      <c r="AJ73" s="5"/>
      <c r="AK73" s="3"/>
      <c r="AL73" s="8"/>
      <c r="AM73" s="8"/>
      <c r="AN73" s="8"/>
      <c r="AO73" s="19"/>
      <c r="AP73" s="19"/>
      <c r="AQ73" s="19"/>
      <c r="AR73" s="19"/>
      <c r="AS73" s="19"/>
      <c r="AT73" s="19"/>
      <c r="AU73" s="2"/>
      <c r="AV73" s="7"/>
      <c r="AW73" s="2"/>
      <c r="AX73" s="7"/>
      <c r="AY73" s="7"/>
      <c r="AZ73" s="2"/>
      <c r="BA73" s="7"/>
      <c r="BB73" s="4"/>
      <c r="BC73" s="7"/>
      <c r="BD73" s="7"/>
      <c r="BE73" s="7"/>
    </row>
    <row r="74" spans="1:57">
      <c r="A74" s="17">
        <v>65</v>
      </c>
      <c r="B74" s="2"/>
      <c r="C74" s="3"/>
      <c r="D74" s="4"/>
      <c r="E74" s="2"/>
      <c r="F74" s="2"/>
      <c r="G74" s="5"/>
      <c r="H74" s="6"/>
      <c r="I74" s="2"/>
      <c r="J74" s="6"/>
      <c r="K74" s="3"/>
      <c r="L74" s="2"/>
      <c r="M74" s="5"/>
      <c r="N74" s="5"/>
      <c r="O74" s="2"/>
      <c r="P74" s="7"/>
      <c r="Q74" s="5"/>
      <c r="R74" s="7"/>
      <c r="S74" s="5"/>
      <c r="T74" s="7"/>
      <c r="U74" s="19"/>
      <c r="V74" s="19"/>
      <c r="W74" s="8"/>
      <c r="X74" s="8"/>
      <c r="Y74" s="8"/>
      <c r="Z74" s="5"/>
      <c r="AA74" s="5"/>
      <c r="AB74" s="8"/>
      <c r="AC74" s="2"/>
      <c r="AD74" s="8"/>
      <c r="AE74" s="19"/>
      <c r="AF74" s="8"/>
      <c r="AG74" s="19"/>
      <c r="AH74" s="8"/>
      <c r="AI74" s="2"/>
      <c r="AJ74" s="5"/>
      <c r="AK74" s="3"/>
      <c r="AL74" s="8"/>
      <c r="AM74" s="8"/>
      <c r="AN74" s="8"/>
      <c r="AO74" s="19"/>
      <c r="AP74" s="19"/>
      <c r="AQ74" s="19"/>
      <c r="AR74" s="19"/>
      <c r="AS74" s="19"/>
      <c r="AT74" s="19"/>
      <c r="AU74" s="2"/>
      <c r="AV74" s="7"/>
      <c r="AW74" s="2"/>
      <c r="AX74" s="7"/>
      <c r="AY74" s="7"/>
      <c r="AZ74" s="2"/>
      <c r="BA74" s="7"/>
      <c r="BB74" s="4"/>
      <c r="BC74" s="7"/>
      <c r="BD74" s="7"/>
      <c r="BE74" s="7"/>
    </row>
    <row r="75" spans="1:57">
      <c r="A75" s="17">
        <v>66</v>
      </c>
      <c r="B75" s="2"/>
      <c r="C75" s="3"/>
      <c r="D75" s="4"/>
      <c r="E75" s="2"/>
      <c r="F75" s="2"/>
      <c r="G75" s="5"/>
      <c r="H75" s="6"/>
      <c r="I75" s="2"/>
      <c r="J75" s="6"/>
      <c r="K75" s="3"/>
      <c r="L75" s="2"/>
      <c r="M75" s="5"/>
      <c r="N75" s="5"/>
      <c r="O75" s="2"/>
      <c r="P75" s="7"/>
      <c r="Q75" s="5"/>
      <c r="R75" s="7"/>
      <c r="S75" s="5"/>
      <c r="T75" s="7"/>
      <c r="U75" s="19"/>
      <c r="V75" s="19"/>
      <c r="W75" s="8"/>
      <c r="X75" s="8"/>
      <c r="Y75" s="8"/>
      <c r="Z75" s="5"/>
      <c r="AA75" s="5"/>
      <c r="AB75" s="8"/>
      <c r="AC75" s="2"/>
      <c r="AD75" s="8"/>
      <c r="AE75" s="19"/>
      <c r="AF75" s="8"/>
      <c r="AG75" s="19"/>
      <c r="AH75" s="8"/>
      <c r="AI75" s="2"/>
      <c r="AJ75" s="5"/>
      <c r="AK75" s="3"/>
      <c r="AL75" s="8"/>
      <c r="AM75" s="8"/>
      <c r="AN75" s="8"/>
      <c r="AO75" s="19"/>
      <c r="AP75" s="19"/>
      <c r="AQ75" s="19"/>
      <c r="AR75" s="19"/>
      <c r="AS75" s="19"/>
      <c r="AT75" s="19"/>
      <c r="AU75" s="2"/>
      <c r="AV75" s="7"/>
      <c r="AW75" s="2"/>
      <c r="AX75" s="7"/>
      <c r="AY75" s="7"/>
      <c r="AZ75" s="2"/>
      <c r="BA75" s="7"/>
      <c r="BB75" s="4"/>
      <c r="BC75" s="7"/>
      <c r="BD75" s="7"/>
      <c r="BE75" s="7"/>
    </row>
    <row r="76" spans="1:57">
      <c r="A76" s="17">
        <v>67</v>
      </c>
      <c r="B76" s="2"/>
      <c r="C76" s="3"/>
      <c r="D76" s="4"/>
      <c r="E76" s="2"/>
      <c r="F76" s="2"/>
      <c r="G76" s="5"/>
      <c r="H76" s="6"/>
      <c r="I76" s="2"/>
      <c r="J76" s="6"/>
      <c r="K76" s="3"/>
      <c r="L76" s="2"/>
      <c r="M76" s="5"/>
      <c r="N76" s="5"/>
      <c r="O76" s="2"/>
      <c r="P76" s="7"/>
      <c r="Q76" s="5"/>
      <c r="R76" s="7"/>
      <c r="S76" s="5"/>
      <c r="T76" s="7"/>
      <c r="U76" s="19"/>
      <c r="V76" s="19"/>
      <c r="W76" s="8"/>
      <c r="X76" s="8"/>
      <c r="Y76" s="8"/>
      <c r="Z76" s="5"/>
      <c r="AA76" s="5"/>
      <c r="AB76" s="8"/>
      <c r="AC76" s="2"/>
      <c r="AD76" s="8"/>
      <c r="AE76" s="19"/>
      <c r="AF76" s="8"/>
      <c r="AG76" s="19"/>
      <c r="AH76" s="8"/>
      <c r="AI76" s="2"/>
      <c r="AJ76" s="5"/>
      <c r="AK76" s="3"/>
      <c r="AL76" s="8"/>
      <c r="AM76" s="8"/>
      <c r="AN76" s="8"/>
      <c r="AO76" s="19"/>
      <c r="AP76" s="19"/>
      <c r="AQ76" s="19"/>
      <c r="AR76" s="19"/>
      <c r="AS76" s="19"/>
      <c r="AT76" s="19"/>
      <c r="AU76" s="2"/>
      <c r="AV76" s="7"/>
      <c r="AW76" s="2"/>
      <c r="AX76" s="7"/>
      <c r="AY76" s="7"/>
      <c r="AZ76" s="2"/>
      <c r="BA76" s="7"/>
      <c r="BB76" s="4"/>
      <c r="BC76" s="7"/>
      <c r="BD76" s="7"/>
      <c r="BE76" s="7"/>
    </row>
    <row r="77" spans="1:57">
      <c r="A77" s="17">
        <v>68</v>
      </c>
      <c r="B77" s="2"/>
      <c r="C77" s="3"/>
      <c r="D77" s="4"/>
      <c r="E77" s="2"/>
      <c r="F77" s="2"/>
      <c r="G77" s="5"/>
      <c r="H77" s="6"/>
      <c r="I77" s="2"/>
      <c r="J77" s="6"/>
      <c r="K77" s="3"/>
      <c r="L77" s="2"/>
      <c r="M77" s="5"/>
      <c r="N77" s="5"/>
      <c r="O77" s="2"/>
      <c r="P77" s="7"/>
      <c r="Q77" s="5"/>
      <c r="R77" s="7"/>
      <c r="S77" s="5"/>
      <c r="T77" s="7"/>
      <c r="U77" s="19"/>
      <c r="V77" s="19"/>
      <c r="W77" s="8"/>
      <c r="X77" s="8"/>
      <c r="Y77" s="8"/>
      <c r="Z77" s="5"/>
      <c r="AA77" s="5"/>
      <c r="AB77" s="8"/>
      <c r="AC77" s="2"/>
      <c r="AD77" s="8"/>
      <c r="AE77" s="19"/>
      <c r="AF77" s="8"/>
      <c r="AG77" s="19"/>
      <c r="AH77" s="8"/>
      <c r="AI77" s="2"/>
      <c r="AJ77" s="5"/>
      <c r="AK77" s="3"/>
      <c r="AL77" s="8"/>
      <c r="AM77" s="8"/>
      <c r="AN77" s="8"/>
      <c r="AO77" s="19"/>
      <c r="AP77" s="19"/>
      <c r="AQ77" s="19"/>
      <c r="AR77" s="19"/>
      <c r="AS77" s="19"/>
      <c r="AT77" s="19"/>
      <c r="AU77" s="2"/>
      <c r="AV77" s="7"/>
      <c r="AW77" s="2"/>
      <c r="AX77" s="7"/>
      <c r="AY77" s="7"/>
      <c r="AZ77" s="2"/>
      <c r="BA77" s="7"/>
      <c r="BB77" s="4"/>
      <c r="BC77" s="7"/>
      <c r="BD77" s="7"/>
      <c r="BE77" s="7"/>
    </row>
    <row r="78" spans="1:57">
      <c r="A78" s="17">
        <v>69</v>
      </c>
      <c r="B78" s="2"/>
      <c r="C78" s="3"/>
      <c r="D78" s="4"/>
      <c r="E78" s="2"/>
      <c r="F78" s="2"/>
      <c r="G78" s="5"/>
      <c r="H78" s="6"/>
      <c r="I78" s="2"/>
      <c r="J78" s="6"/>
      <c r="K78" s="3"/>
      <c r="L78" s="2"/>
      <c r="M78" s="5"/>
      <c r="N78" s="5"/>
      <c r="O78" s="2"/>
      <c r="P78" s="7"/>
      <c r="Q78" s="5"/>
      <c r="R78" s="7"/>
      <c r="S78" s="5"/>
      <c r="T78" s="7"/>
      <c r="U78" s="19"/>
      <c r="V78" s="19"/>
      <c r="W78" s="8"/>
      <c r="X78" s="8"/>
      <c r="Y78" s="8"/>
      <c r="Z78" s="5"/>
      <c r="AA78" s="5"/>
      <c r="AB78" s="8"/>
      <c r="AC78" s="2"/>
      <c r="AD78" s="8"/>
      <c r="AE78" s="19"/>
      <c r="AF78" s="8"/>
      <c r="AG78" s="19"/>
      <c r="AH78" s="8"/>
      <c r="AI78" s="2"/>
      <c r="AJ78" s="5"/>
      <c r="AK78" s="3"/>
      <c r="AL78" s="8"/>
      <c r="AM78" s="8"/>
      <c r="AN78" s="8"/>
      <c r="AO78" s="19"/>
      <c r="AP78" s="19"/>
      <c r="AQ78" s="19"/>
      <c r="AR78" s="19"/>
      <c r="AS78" s="19"/>
      <c r="AT78" s="19"/>
      <c r="AU78" s="2"/>
      <c r="AV78" s="7"/>
      <c r="AW78" s="2"/>
      <c r="AX78" s="7"/>
      <c r="AY78" s="7"/>
      <c r="AZ78" s="2"/>
      <c r="BA78" s="7"/>
      <c r="BB78" s="4"/>
      <c r="BC78" s="7"/>
      <c r="BD78" s="7"/>
      <c r="BE78" s="7"/>
    </row>
    <row r="79" spans="1:57">
      <c r="A79" s="17">
        <v>70</v>
      </c>
      <c r="B79" s="2"/>
      <c r="C79" s="3"/>
      <c r="D79" s="4"/>
      <c r="E79" s="2"/>
      <c r="F79" s="2"/>
      <c r="G79" s="5"/>
      <c r="H79" s="6"/>
      <c r="I79" s="2"/>
      <c r="J79" s="6"/>
      <c r="K79" s="3"/>
      <c r="L79" s="2"/>
      <c r="M79" s="5"/>
      <c r="N79" s="5"/>
      <c r="O79" s="2"/>
      <c r="P79" s="7"/>
      <c r="Q79" s="5"/>
      <c r="R79" s="7"/>
      <c r="S79" s="5"/>
      <c r="T79" s="7"/>
      <c r="U79" s="19"/>
      <c r="V79" s="19"/>
      <c r="W79" s="8"/>
      <c r="X79" s="8"/>
      <c r="Y79" s="8"/>
      <c r="Z79" s="5"/>
      <c r="AA79" s="5"/>
      <c r="AB79" s="8"/>
      <c r="AC79" s="2"/>
      <c r="AD79" s="8"/>
      <c r="AE79" s="19"/>
      <c r="AF79" s="8"/>
      <c r="AG79" s="19"/>
      <c r="AH79" s="8"/>
      <c r="AI79" s="2"/>
      <c r="AJ79" s="5"/>
      <c r="AK79" s="3"/>
      <c r="AL79" s="8"/>
      <c r="AM79" s="8"/>
      <c r="AN79" s="8"/>
      <c r="AO79" s="19"/>
      <c r="AP79" s="19"/>
      <c r="AQ79" s="19"/>
      <c r="AR79" s="19"/>
      <c r="AS79" s="19"/>
      <c r="AT79" s="19"/>
      <c r="AU79" s="2"/>
      <c r="AV79" s="7"/>
      <c r="AW79" s="2"/>
      <c r="AX79" s="7"/>
      <c r="AY79" s="7"/>
      <c r="AZ79" s="2"/>
      <c r="BA79" s="7"/>
      <c r="BB79" s="4"/>
      <c r="BC79" s="7"/>
      <c r="BD79" s="7"/>
      <c r="BE79" s="7"/>
    </row>
    <row r="80" spans="1:57">
      <c r="A80" s="17">
        <v>71</v>
      </c>
      <c r="B80" s="2"/>
      <c r="C80" s="3"/>
      <c r="D80" s="4"/>
      <c r="E80" s="2"/>
      <c r="F80" s="2"/>
      <c r="G80" s="5"/>
      <c r="H80" s="6"/>
      <c r="I80" s="2"/>
      <c r="J80" s="6"/>
      <c r="K80" s="3"/>
      <c r="L80" s="2"/>
      <c r="M80" s="5"/>
      <c r="N80" s="5"/>
      <c r="O80" s="2"/>
      <c r="P80" s="7"/>
      <c r="Q80" s="5"/>
      <c r="R80" s="7"/>
      <c r="S80" s="5"/>
      <c r="T80" s="7"/>
      <c r="U80" s="19"/>
      <c r="V80" s="19"/>
      <c r="W80" s="8"/>
      <c r="X80" s="8"/>
      <c r="Y80" s="8"/>
      <c r="Z80" s="5"/>
      <c r="AA80" s="5"/>
      <c r="AB80" s="8"/>
      <c r="AC80" s="2"/>
      <c r="AD80" s="8"/>
      <c r="AE80" s="19"/>
      <c r="AF80" s="8"/>
      <c r="AG80" s="19"/>
      <c r="AH80" s="8"/>
      <c r="AI80" s="2"/>
      <c r="AJ80" s="5"/>
      <c r="AK80" s="3"/>
      <c r="AL80" s="8"/>
      <c r="AM80" s="8"/>
      <c r="AN80" s="8"/>
      <c r="AO80" s="19"/>
      <c r="AP80" s="19"/>
      <c r="AQ80" s="19"/>
      <c r="AR80" s="19"/>
      <c r="AS80" s="19"/>
      <c r="AT80" s="19"/>
      <c r="AU80" s="2"/>
      <c r="AV80" s="7"/>
      <c r="AW80" s="2"/>
      <c r="AX80" s="7"/>
      <c r="AY80" s="7"/>
      <c r="AZ80" s="2"/>
      <c r="BA80" s="7"/>
      <c r="BB80" s="4"/>
      <c r="BC80" s="7"/>
      <c r="BD80" s="7"/>
      <c r="BE80" s="7"/>
    </row>
    <row r="81" spans="1:57">
      <c r="A81" s="17">
        <v>72</v>
      </c>
      <c r="B81" s="2"/>
      <c r="C81" s="3"/>
      <c r="D81" s="4"/>
      <c r="E81" s="2"/>
      <c r="F81" s="2"/>
      <c r="G81" s="5"/>
      <c r="H81" s="6"/>
      <c r="I81" s="2"/>
      <c r="J81" s="6"/>
      <c r="K81" s="3"/>
      <c r="L81" s="2"/>
      <c r="M81" s="5"/>
      <c r="N81" s="5"/>
      <c r="O81" s="2"/>
      <c r="P81" s="7"/>
      <c r="Q81" s="5"/>
      <c r="R81" s="7"/>
      <c r="S81" s="5"/>
      <c r="T81" s="7"/>
      <c r="U81" s="19"/>
      <c r="V81" s="19"/>
      <c r="W81" s="8"/>
      <c r="X81" s="8"/>
      <c r="Y81" s="8"/>
      <c r="Z81" s="5"/>
      <c r="AA81" s="5"/>
      <c r="AB81" s="8"/>
      <c r="AC81" s="2"/>
      <c r="AD81" s="8"/>
      <c r="AE81" s="19"/>
      <c r="AF81" s="8"/>
      <c r="AG81" s="19"/>
      <c r="AH81" s="8"/>
      <c r="AI81" s="2"/>
      <c r="AJ81" s="5"/>
      <c r="AK81" s="3"/>
      <c r="AL81" s="8"/>
      <c r="AM81" s="8"/>
      <c r="AN81" s="8"/>
      <c r="AO81" s="19"/>
      <c r="AP81" s="19"/>
      <c r="AQ81" s="19"/>
      <c r="AR81" s="19"/>
      <c r="AS81" s="19"/>
      <c r="AT81" s="19"/>
      <c r="AU81" s="2"/>
      <c r="AV81" s="7"/>
      <c r="AW81" s="2"/>
      <c r="AX81" s="7"/>
      <c r="AY81" s="7"/>
      <c r="AZ81" s="2"/>
      <c r="BA81" s="7"/>
      <c r="BB81" s="4"/>
      <c r="BC81" s="7"/>
      <c r="BD81" s="7"/>
      <c r="BE81" s="7"/>
    </row>
    <row r="82" spans="1:57">
      <c r="A82" s="17">
        <v>73</v>
      </c>
      <c r="B82" s="2"/>
      <c r="C82" s="3"/>
      <c r="D82" s="4"/>
      <c r="E82" s="2"/>
      <c r="F82" s="2"/>
      <c r="G82" s="5"/>
      <c r="H82" s="6"/>
      <c r="I82" s="2"/>
      <c r="J82" s="6"/>
      <c r="K82" s="3"/>
      <c r="L82" s="2"/>
      <c r="M82" s="5"/>
      <c r="N82" s="5"/>
      <c r="O82" s="2"/>
      <c r="P82" s="7"/>
      <c r="Q82" s="5"/>
      <c r="R82" s="7"/>
      <c r="S82" s="5"/>
      <c r="T82" s="7"/>
      <c r="U82" s="19"/>
      <c r="V82" s="19"/>
      <c r="W82" s="8"/>
      <c r="X82" s="8"/>
      <c r="Y82" s="8"/>
      <c r="Z82" s="5"/>
      <c r="AA82" s="5"/>
      <c r="AB82" s="8"/>
      <c r="AC82" s="2"/>
      <c r="AD82" s="8"/>
      <c r="AE82" s="19"/>
      <c r="AF82" s="8"/>
      <c r="AG82" s="19"/>
      <c r="AH82" s="8"/>
      <c r="AI82" s="2"/>
      <c r="AJ82" s="5"/>
      <c r="AK82" s="3"/>
      <c r="AL82" s="8"/>
      <c r="AM82" s="8"/>
      <c r="AN82" s="8"/>
      <c r="AO82" s="19"/>
      <c r="AP82" s="19"/>
      <c r="AQ82" s="19"/>
      <c r="AR82" s="19"/>
      <c r="AS82" s="19"/>
      <c r="AT82" s="19"/>
      <c r="AU82" s="2"/>
      <c r="AV82" s="7"/>
      <c r="AW82" s="2"/>
      <c r="AX82" s="7"/>
      <c r="AY82" s="7"/>
      <c r="AZ82" s="2"/>
      <c r="BA82" s="7"/>
      <c r="BB82" s="4"/>
      <c r="BC82" s="7"/>
      <c r="BD82" s="7"/>
      <c r="BE82" s="7"/>
    </row>
    <row r="83" spans="1:57">
      <c r="A83" s="17">
        <v>74</v>
      </c>
      <c r="B83" s="2"/>
      <c r="C83" s="3"/>
      <c r="D83" s="4"/>
      <c r="E83" s="2"/>
      <c r="F83" s="2"/>
      <c r="G83" s="5"/>
      <c r="H83" s="6"/>
      <c r="I83" s="2"/>
      <c r="J83" s="6"/>
      <c r="K83" s="3"/>
      <c r="L83" s="2"/>
      <c r="M83" s="5"/>
      <c r="N83" s="5"/>
      <c r="O83" s="2"/>
      <c r="P83" s="7"/>
      <c r="Q83" s="5"/>
      <c r="R83" s="7"/>
      <c r="S83" s="5"/>
      <c r="T83" s="7"/>
      <c r="U83" s="19"/>
      <c r="V83" s="19"/>
      <c r="W83" s="8"/>
      <c r="X83" s="8"/>
      <c r="Y83" s="8"/>
      <c r="Z83" s="5"/>
      <c r="AA83" s="5"/>
      <c r="AB83" s="8"/>
      <c r="AC83" s="2"/>
      <c r="AD83" s="8"/>
      <c r="AE83" s="19"/>
      <c r="AF83" s="8"/>
      <c r="AG83" s="19"/>
      <c r="AH83" s="8"/>
      <c r="AI83" s="2"/>
      <c r="AJ83" s="5"/>
      <c r="AK83" s="3"/>
      <c r="AL83" s="8"/>
      <c r="AM83" s="8"/>
      <c r="AN83" s="8"/>
      <c r="AO83" s="19"/>
      <c r="AP83" s="19"/>
      <c r="AQ83" s="19"/>
      <c r="AR83" s="19"/>
      <c r="AS83" s="19"/>
      <c r="AT83" s="19"/>
      <c r="AU83" s="2"/>
      <c r="AV83" s="7"/>
      <c r="AW83" s="2"/>
      <c r="AX83" s="7"/>
      <c r="AY83" s="7"/>
      <c r="AZ83" s="2"/>
      <c r="BA83" s="7"/>
      <c r="BB83" s="4"/>
      <c r="BC83" s="7"/>
      <c r="BD83" s="7"/>
      <c r="BE83" s="7"/>
    </row>
    <row r="84" spans="1:57">
      <c r="A84" s="17">
        <v>75</v>
      </c>
      <c r="B84" s="2"/>
      <c r="C84" s="3"/>
      <c r="D84" s="4"/>
      <c r="E84" s="2"/>
      <c r="F84" s="2"/>
      <c r="G84" s="5"/>
      <c r="H84" s="6"/>
      <c r="I84" s="2"/>
      <c r="J84" s="6"/>
      <c r="K84" s="3"/>
      <c r="L84" s="2"/>
      <c r="M84" s="5"/>
      <c r="N84" s="5"/>
      <c r="O84" s="2"/>
      <c r="P84" s="7"/>
      <c r="Q84" s="5"/>
      <c r="R84" s="7"/>
      <c r="S84" s="5"/>
      <c r="T84" s="7"/>
      <c r="U84" s="19"/>
      <c r="V84" s="19"/>
      <c r="W84" s="8"/>
      <c r="X84" s="8"/>
      <c r="Y84" s="8"/>
      <c r="Z84" s="5"/>
      <c r="AA84" s="5"/>
      <c r="AB84" s="8"/>
      <c r="AC84" s="2"/>
      <c r="AD84" s="8"/>
      <c r="AE84" s="19"/>
      <c r="AF84" s="8"/>
      <c r="AG84" s="19"/>
      <c r="AH84" s="8"/>
      <c r="AI84" s="2"/>
      <c r="AJ84" s="5"/>
      <c r="AK84" s="3"/>
      <c r="AL84" s="8"/>
      <c r="AM84" s="8"/>
      <c r="AN84" s="8"/>
      <c r="AO84" s="19"/>
      <c r="AP84" s="19"/>
      <c r="AQ84" s="19"/>
      <c r="AR84" s="19"/>
      <c r="AS84" s="19"/>
      <c r="AT84" s="19"/>
      <c r="AU84" s="2"/>
      <c r="AV84" s="7"/>
      <c r="AW84" s="2"/>
      <c r="AX84" s="7"/>
      <c r="AY84" s="7"/>
      <c r="AZ84" s="2"/>
      <c r="BA84" s="7"/>
      <c r="BB84" s="4"/>
      <c r="BC84" s="7"/>
      <c r="BD84" s="7"/>
      <c r="BE84" s="7"/>
    </row>
    <row r="85" spans="1:57">
      <c r="A85" s="17">
        <v>76</v>
      </c>
      <c r="B85" s="2"/>
      <c r="C85" s="3"/>
      <c r="D85" s="4"/>
      <c r="E85" s="2"/>
      <c r="F85" s="2"/>
      <c r="G85" s="5"/>
      <c r="H85" s="6"/>
      <c r="I85" s="2"/>
      <c r="J85" s="6"/>
      <c r="K85" s="3"/>
      <c r="L85" s="2"/>
      <c r="M85" s="5"/>
      <c r="N85" s="5"/>
      <c r="O85" s="2"/>
      <c r="P85" s="7"/>
      <c r="Q85" s="5"/>
      <c r="R85" s="7"/>
      <c r="S85" s="5"/>
      <c r="T85" s="7"/>
      <c r="U85" s="19"/>
      <c r="V85" s="19"/>
      <c r="W85" s="8"/>
      <c r="X85" s="8"/>
      <c r="Y85" s="8"/>
      <c r="Z85" s="5"/>
      <c r="AA85" s="5"/>
      <c r="AB85" s="8"/>
      <c r="AC85" s="2"/>
      <c r="AD85" s="8"/>
      <c r="AE85" s="19"/>
      <c r="AF85" s="8"/>
      <c r="AG85" s="19"/>
      <c r="AH85" s="8"/>
      <c r="AI85" s="2"/>
      <c r="AJ85" s="5"/>
      <c r="AK85" s="3"/>
      <c r="AL85" s="8"/>
      <c r="AM85" s="8"/>
      <c r="AN85" s="8"/>
      <c r="AO85" s="19"/>
      <c r="AP85" s="19"/>
      <c r="AQ85" s="19"/>
      <c r="AR85" s="19"/>
      <c r="AS85" s="19"/>
      <c r="AT85" s="19"/>
      <c r="AU85" s="2"/>
      <c r="AV85" s="7"/>
      <c r="AW85" s="2"/>
      <c r="AX85" s="7"/>
      <c r="AY85" s="7"/>
      <c r="AZ85" s="2"/>
      <c r="BA85" s="7"/>
      <c r="BB85" s="4"/>
      <c r="BC85" s="7"/>
      <c r="BD85" s="7"/>
      <c r="BE85" s="7"/>
    </row>
    <row r="86" spans="1:57">
      <c r="A86" s="17">
        <v>77</v>
      </c>
      <c r="B86" s="2"/>
      <c r="C86" s="3"/>
      <c r="D86" s="4"/>
      <c r="E86" s="2"/>
      <c r="F86" s="2"/>
      <c r="G86" s="5"/>
      <c r="H86" s="6"/>
      <c r="I86" s="2"/>
      <c r="J86" s="6"/>
      <c r="K86" s="3"/>
      <c r="L86" s="2"/>
      <c r="M86" s="5"/>
      <c r="N86" s="5"/>
      <c r="O86" s="2"/>
      <c r="P86" s="7"/>
      <c r="Q86" s="5"/>
      <c r="R86" s="7"/>
      <c r="S86" s="5"/>
      <c r="T86" s="7"/>
      <c r="U86" s="19"/>
      <c r="V86" s="19"/>
      <c r="W86" s="8"/>
      <c r="X86" s="8"/>
      <c r="Y86" s="8"/>
      <c r="Z86" s="5"/>
      <c r="AA86" s="5"/>
      <c r="AB86" s="8"/>
      <c r="AC86" s="2"/>
      <c r="AD86" s="8"/>
      <c r="AE86" s="19"/>
      <c r="AF86" s="8"/>
      <c r="AG86" s="19"/>
      <c r="AH86" s="8"/>
      <c r="AI86" s="2"/>
      <c r="AJ86" s="5"/>
      <c r="AK86" s="3"/>
      <c r="AL86" s="8"/>
      <c r="AM86" s="8"/>
      <c r="AN86" s="8"/>
      <c r="AO86" s="19"/>
      <c r="AP86" s="19"/>
      <c r="AQ86" s="19"/>
      <c r="AR86" s="19"/>
      <c r="AS86" s="19"/>
      <c r="AT86" s="19"/>
      <c r="AU86" s="2"/>
      <c r="AV86" s="7"/>
      <c r="AW86" s="2"/>
      <c r="AX86" s="7"/>
      <c r="AY86" s="7"/>
      <c r="AZ86" s="2"/>
      <c r="BA86" s="7"/>
      <c r="BB86" s="4"/>
      <c r="BC86" s="7"/>
      <c r="BD86" s="7"/>
      <c r="BE86" s="7"/>
    </row>
    <row r="87" spans="1:57">
      <c r="A87" s="17">
        <v>78</v>
      </c>
      <c r="B87" s="2"/>
      <c r="C87" s="3"/>
      <c r="D87" s="4"/>
      <c r="E87" s="2"/>
      <c r="F87" s="2"/>
      <c r="G87" s="5"/>
      <c r="H87" s="6"/>
      <c r="I87" s="2"/>
      <c r="J87" s="6"/>
      <c r="K87" s="3"/>
      <c r="L87" s="2"/>
      <c r="M87" s="5"/>
      <c r="N87" s="5"/>
      <c r="O87" s="2"/>
      <c r="P87" s="7"/>
      <c r="Q87" s="5"/>
      <c r="R87" s="7"/>
      <c r="S87" s="5"/>
      <c r="T87" s="7"/>
      <c r="U87" s="19"/>
      <c r="V87" s="19"/>
      <c r="W87" s="8"/>
      <c r="X87" s="8"/>
      <c r="Y87" s="8"/>
      <c r="Z87" s="5"/>
      <c r="AA87" s="5"/>
      <c r="AB87" s="8"/>
      <c r="AC87" s="2"/>
      <c r="AD87" s="8"/>
      <c r="AE87" s="19"/>
      <c r="AF87" s="8"/>
      <c r="AG87" s="19"/>
      <c r="AH87" s="8"/>
      <c r="AI87" s="2"/>
      <c r="AJ87" s="5"/>
      <c r="AK87" s="3"/>
      <c r="AL87" s="8"/>
      <c r="AM87" s="8"/>
      <c r="AN87" s="8"/>
      <c r="AO87" s="19"/>
      <c r="AP87" s="19"/>
      <c r="AQ87" s="19"/>
      <c r="AR87" s="19"/>
      <c r="AS87" s="19"/>
      <c r="AT87" s="19"/>
      <c r="AU87" s="2"/>
      <c r="AV87" s="7"/>
      <c r="AW87" s="2"/>
      <c r="AX87" s="7"/>
      <c r="AY87" s="7"/>
      <c r="AZ87" s="2"/>
      <c r="BA87" s="7"/>
      <c r="BB87" s="4"/>
      <c r="BC87" s="7"/>
      <c r="BD87" s="7"/>
      <c r="BE87" s="7"/>
    </row>
    <row r="88" spans="1:57">
      <c r="A88" s="17">
        <v>79</v>
      </c>
      <c r="B88" s="2"/>
      <c r="C88" s="3"/>
      <c r="D88" s="4"/>
      <c r="E88" s="2"/>
      <c r="F88" s="2"/>
      <c r="G88" s="5"/>
      <c r="H88" s="6"/>
      <c r="I88" s="2"/>
      <c r="J88" s="6"/>
      <c r="K88" s="3"/>
      <c r="L88" s="2"/>
      <c r="M88" s="5"/>
      <c r="N88" s="5"/>
      <c r="O88" s="2"/>
      <c r="P88" s="7"/>
      <c r="Q88" s="5"/>
      <c r="R88" s="7"/>
      <c r="S88" s="5"/>
      <c r="T88" s="7"/>
      <c r="U88" s="19"/>
      <c r="V88" s="19"/>
      <c r="W88" s="8"/>
      <c r="X88" s="8"/>
      <c r="Y88" s="8"/>
      <c r="Z88" s="5"/>
      <c r="AA88" s="5"/>
      <c r="AB88" s="8"/>
      <c r="AC88" s="2"/>
      <c r="AD88" s="8"/>
      <c r="AE88" s="19"/>
      <c r="AF88" s="8"/>
      <c r="AG88" s="19"/>
      <c r="AH88" s="8"/>
      <c r="AI88" s="2"/>
      <c r="AJ88" s="5"/>
      <c r="AK88" s="3"/>
      <c r="AL88" s="8"/>
      <c r="AM88" s="8"/>
      <c r="AN88" s="8"/>
      <c r="AO88" s="19"/>
      <c r="AP88" s="19"/>
      <c r="AQ88" s="19"/>
      <c r="AR88" s="19"/>
      <c r="AS88" s="19"/>
      <c r="AT88" s="19"/>
      <c r="AU88" s="2"/>
      <c r="AV88" s="7"/>
      <c r="AW88" s="2"/>
      <c r="AX88" s="7"/>
      <c r="AY88" s="7"/>
      <c r="AZ88" s="2"/>
      <c r="BA88" s="7"/>
      <c r="BB88" s="4"/>
      <c r="BC88" s="7"/>
      <c r="BD88" s="7"/>
      <c r="BE88" s="7"/>
    </row>
    <row r="89" spans="1:57">
      <c r="A89" s="17">
        <v>80</v>
      </c>
      <c r="B89" s="2"/>
      <c r="C89" s="3"/>
      <c r="D89" s="4"/>
      <c r="E89" s="2"/>
      <c r="F89" s="2"/>
      <c r="G89" s="5"/>
      <c r="H89" s="6"/>
      <c r="I89" s="2"/>
      <c r="J89" s="6"/>
      <c r="K89" s="3"/>
      <c r="L89" s="2"/>
      <c r="M89" s="5"/>
      <c r="N89" s="5"/>
      <c r="O89" s="2"/>
      <c r="P89" s="7"/>
      <c r="Q89" s="5"/>
      <c r="R89" s="7"/>
      <c r="S89" s="5"/>
      <c r="T89" s="7"/>
      <c r="U89" s="19"/>
      <c r="V89" s="19"/>
      <c r="W89" s="8"/>
      <c r="X89" s="8"/>
      <c r="Y89" s="8"/>
      <c r="Z89" s="5"/>
      <c r="AA89" s="5"/>
      <c r="AB89" s="8"/>
      <c r="AC89" s="2"/>
      <c r="AD89" s="8"/>
      <c r="AE89" s="19"/>
      <c r="AF89" s="8"/>
      <c r="AG89" s="19"/>
      <c r="AH89" s="8"/>
      <c r="AI89" s="2"/>
      <c r="AJ89" s="5"/>
      <c r="AK89" s="3"/>
      <c r="AL89" s="8"/>
      <c r="AM89" s="8"/>
      <c r="AN89" s="8"/>
      <c r="AO89" s="19"/>
      <c r="AP89" s="19"/>
      <c r="AQ89" s="19"/>
      <c r="AR89" s="19"/>
      <c r="AS89" s="19"/>
      <c r="AT89" s="19"/>
      <c r="AU89" s="2"/>
      <c r="AV89" s="7"/>
      <c r="AW89" s="2"/>
      <c r="AX89" s="7"/>
      <c r="AY89" s="7"/>
      <c r="AZ89" s="2"/>
      <c r="BA89" s="7"/>
      <c r="BB89" s="4"/>
      <c r="BC89" s="7"/>
      <c r="BD89" s="7"/>
      <c r="BE89" s="7"/>
    </row>
    <row r="90" spans="1:57">
      <c r="A90" s="17">
        <v>81</v>
      </c>
      <c r="B90" s="2"/>
      <c r="C90" s="3"/>
      <c r="D90" s="4"/>
      <c r="E90" s="2"/>
      <c r="F90" s="2"/>
      <c r="G90" s="5"/>
      <c r="H90" s="6"/>
      <c r="I90" s="2"/>
      <c r="J90" s="6"/>
      <c r="K90" s="3"/>
      <c r="L90" s="2"/>
      <c r="M90" s="5"/>
      <c r="N90" s="5"/>
      <c r="O90" s="2"/>
      <c r="P90" s="7"/>
      <c r="Q90" s="5"/>
      <c r="R90" s="7"/>
      <c r="S90" s="5"/>
      <c r="T90" s="7"/>
      <c r="U90" s="19"/>
      <c r="V90" s="19"/>
      <c r="W90" s="8"/>
      <c r="X90" s="8"/>
      <c r="Y90" s="8"/>
      <c r="Z90" s="5"/>
      <c r="AA90" s="5"/>
      <c r="AB90" s="8"/>
      <c r="AC90" s="2"/>
      <c r="AD90" s="8"/>
      <c r="AE90" s="19"/>
      <c r="AF90" s="8"/>
      <c r="AG90" s="19"/>
      <c r="AH90" s="8"/>
      <c r="AI90" s="2"/>
      <c r="AJ90" s="5"/>
      <c r="AK90" s="3"/>
      <c r="AL90" s="8"/>
      <c r="AM90" s="8"/>
      <c r="AN90" s="8"/>
      <c r="AO90" s="19"/>
      <c r="AP90" s="19"/>
      <c r="AQ90" s="19"/>
      <c r="AR90" s="19"/>
      <c r="AS90" s="19"/>
      <c r="AT90" s="19"/>
      <c r="AU90" s="2"/>
      <c r="AV90" s="7"/>
      <c r="AW90" s="2"/>
      <c r="AX90" s="7"/>
      <c r="AY90" s="7"/>
      <c r="AZ90" s="2"/>
      <c r="BA90" s="7"/>
      <c r="BB90" s="4"/>
      <c r="BC90" s="7"/>
      <c r="BD90" s="7"/>
      <c r="BE90" s="7"/>
    </row>
    <row r="91" spans="1:57">
      <c r="A91" s="17">
        <v>82</v>
      </c>
      <c r="B91" s="2"/>
      <c r="C91" s="3"/>
      <c r="D91" s="4"/>
      <c r="E91" s="2"/>
      <c r="F91" s="2"/>
      <c r="G91" s="5"/>
      <c r="H91" s="6"/>
      <c r="I91" s="2"/>
      <c r="J91" s="6"/>
      <c r="K91" s="3"/>
      <c r="L91" s="2"/>
      <c r="M91" s="5"/>
      <c r="N91" s="5"/>
      <c r="O91" s="2"/>
      <c r="P91" s="7"/>
      <c r="Q91" s="5"/>
      <c r="R91" s="7"/>
      <c r="S91" s="5"/>
      <c r="T91" s="7"/>
      <c r="U91" s="19"/>
      <c r="V91" s="19"/>
      <c r="W91" s="8"/>
      <c r="X91" s="8"/>
      <c r="Y91" s="8"/>
      <c r="Z91" s="5"/>
      <c r="AA91" s="5"/>
      <c r="AB91" s="8"/>
      <c r="AC91" s="2"/>
      <c r="AD91" s="8"/>
      <c r="AE91" s="19"/>
      <c r="AF91" s="8"/>
      <c r="AG91" s="19"/>
      <c r="AH91" s="8"/>
      <c r="AI91" s="2"/>
      <c r="AJ91" s="5"/>
      <c r="AK91" s="3"/>
      <c r="AL91" s="8"/>
      <c r="AM91" s="8"/>
      <c r="AN91" s="8"/>
      <c r="AO91" s="19"/>
      <c r="AP91" s="19"/>
      <c r="AQ91" s="19"/>
      <c r="AR91" s="19"/>
      <c r="AS91" s="19"/>
      <c r="AT91" s="19"/>
      <c r="AU91" s="2"/>
      <c r="AV91" s="7"/>
      <c r="AW91" s="2"/>
      <c r="AX91" s="7"/>
      <c r="AY91" s="7"/>
      <c r="AZ91" s="2"/>
      <c r="BA91" s="7"/>
      <c r="BB91" s="4"/>
      <c r="BC91" s="7"/>
      <c r="BD91" s="7"/>
      <c r="BE91" s="7"/>
    </row>
    <row r="92" spans="1:57">
      <c r="A92" s="17">
        <v>83</v>
      </c>
      <c r="B92" s="2"/>
      <c r="C92" s="3"/>
      <c r="D92" s="4"/>
      <c r="E92" s="2"/>
      <c r="F92" s="2"/>
      <c r="G92" s="5"/>
      <c r="H92" s="6"/>
      <c r="I92" s="2"/>
      <c r="J92" s="6"/>
      <c r="K92" s="3"/>
      <c r="L92" s="2"/>
      <c r="M92" s="5"/>
      <c r="N92" s="5"/>
      <c r="O92" s="2"/>
      <c r="P92" s="7"/>
      <c r="Q92" s="5"/>
      <c r="R92" s="7"/>
      <c r="S92" s="5"/>
      <c r="T92" s="7"/>
      <c r="U92" s="19"/>
      <c r="V92" s="19"/>
      <c r="W92" s="8"/>
      <c r="X92" s="8"/>
      <c r="Y92" s="8"/>
      <c r="Z92" s="5"/>
      <c r="AA92" s="5"/>
      <c r="AB92" s="8"/>
      <c r="AC92" s="2"/>
      <c r="AD92" s="8"/>
      <c r="AE92" s="19"/>
      <c r="AF92" s="8"/>
      <c r="AG92" s="19"/>
      <c r="AH92" s="8"/>
      <c r="AI92" s="2"/>
      <c r="AJ92" s="5"/>
      <c r="AK92" s="3"/>
      <c r="AL92" s="8"/>
      <c r="AM92" s="8"/>
      <c r="AN92" s="8"/>
      <c r="AO92" s="19"/>
      <c r="AP92" s="19"/>
      <c r="AQ92" s="19"/>
      <c r="AR92" s="19"/>
      <c r="AS92" s="19"/>
      <c r="AT92" s="19"/>
      <c r="AU92" s="2"/>
      <c r="AV92" s="7"/>
      <c r="AW92" s="2"/>
      <c r="AX92" s="7"/>
      <c r="AY92" s="7"/>
      <c r="AZ92" s="2"/>
      <c r="BA92" s="7"/>
      <c r="BB92" s="4"/>
      <c r="BC92" s="7"/>
      <c r="BD92" s="7"/>
      <c r="BE92" s="7"/>
    </row>
    <row r="93" spans="1:57">
      <c r="A93" s="17">
        <v>84</v>
      </c>
      <c r="B93" s="2"/>
      <c r="C93" s="3"/>
      <c r="D93" s="4"/>
      <c r="E93" s="2"/>
      <c r="F93" s="2"/>
      <c r="G93" s="5"/>
      <c r="H93" s="6"/>
      <c r="I93" s="2"/>
      <c r="J93" s="6"/>
      <c r="K93" s="3"/>
      <c r="L93" s="2"/>
      <c r="M93" s="5"/>
      <c r="N93" s="5"/>
      <c r="O93" s="2"/>
      <c r="P93" s="7"/>
      <c r="Q93" s="5"/>
      <c r="R93" s="7"/>
      <c r="S93" s="5"/>
      <c r="T93" s="7"/>
      <c r="U93" s="19"/>
      <c r="V93" s="19"/>
      <c r="W93" s="8"/>
      <c r="X93" s="8"/>
      <c r="Y93" s="8"/>
      <c r="Z93" s="5"/>
      <c r="AA93" s="5"/>
      <c r="AB93" s="8"/>
      <c r="AC93" s="2"/>
      <c r="AD93" s="8"/>
      <c r="AE93" s="19"/>
      <c r="AF93" s="8"/>
      <c r="AG93" s="19"/>
      <c r="AH93" s="8"/>
      <c r="AI93" s="2"/>
      <c r="AJ93" s="5"/>
      <c r="AK93" s="3"/>
      <c r="AL93" s="8"/>
      <c r="AM93" s="8"/>
      <c r="AN93" s="8"/>
      <c r="AO93" s="19"/>
      <c r="AP93" s="19"/>
      <c r="AQ93" s="19"/>
      <c r="AR93" s="19"/>
      <c r="AS93" s="19"/>
      <c r="AT93" s="19"/>
      <c r="AU93" s="2"/>
      <c r="AV93" s="7"/>
      <c r="AW93" s="2"/>
      <c r="AX93" s="7"/>
      <c r="AY93" s="7"/>
      <c r="AZ93" s="2"/>
      <c r="BA93" s="7"/>
      <c r="BB93" s="4"/>
      <c r="BC93" s="7"/>
      <c r="BD93" s="7"/>
      <c r="BE93" s="7"/>
    </row>
    <row r="94" spans="1:57">
      <c r="A94" s="17">
        <v>85</v>
      </c>
      <c r="B94" s="2"/>
      <c r="C94" s="3"/>
      <c r="D94" s="4"/>
      <c r="E94" s="2"/>
      <c r="F94" s="2"/>
      <c r="G94" s="5"/>
      <c r="H94" s="6"/>
      <c r="I94" s="2"/>
      <c r="J94" s="6"/>
      <c r="K94" s="3"/>
      <c r="L94" s="2"/>
      <c r="M94" s="5"/>
      <c r="N94" s="5"/>
      <c r="O94" s="2"/>
      <c r="P94" s="7"/>
      <c r="Q94" s="5"/>
      <c r="R94" s="7"/>
      <c r="S94" s="5"/>
      <c r="T94" s="7"/>
      <c r="U94" s="19"/>
      <c r="V94" s="19"/>
      <c r="W94" s="8"/>
      <c r="X94" s="8"/>
      <c r="Y94" s="8"/>
      <c r="Z94" s="5"/>
      <c r="AA94" s="5"/>
      <c r="AB94" s="8"/>
      <c r="AC94" s="2"/>
      <c r="AD94" s="8"/>
      <c r="AE94" s="19"/>
      <c r="AF94" s="8"/>
      <c r="AG94" s="19"/>
      <c r="AH94" s="8"/>
      <c r="AI94" s="2"/>
      <c r="AJ94" s="5"/>
      <c r="AK94" s="3"/>
      <c r="AL94" s="8"/>
      <c r="AM94" s="8"/>
      <c r="AN94" s="8"/>
      <c r="AO94" s="19"/>
      <c r="AP94" s="19"/>
      <c r="AQ94" s="19"/>
      <c r="AR94" s="19"/>
      <c r="AS94" s="19"/>
      <c r="AT94" s="19"/>
      <c r="AU94" s="2"/>
      <c r="AV94" s="7"/>
      <c r="AW94" s="2"/>
      <c r="AX94" s="7"/>
      <c r="AY94" s="7"/>
      <c r="AZ94" s="2"/>
      <c r="BA94" s="7"/>
      <c r="BB94" s="4"/>
      <c r="BC94" s="7"/>
      <c r="BD94" s="7"/>
      <c r="BE94" s="7"/>
    </row>
    <row r="95" spans="1:57">
      <c r="A95" s="17">
        <v>86</v>
      </c>
      <c r="B95" s="2"/>
      <c r="C95" s="3"/>
      <c r="D95" s="4"/>
      <c r="E95" s="2"/>
      <c r="F95" s="2"/>
      <c r="G95" s="5"/>
      <c r="H95" s="6"/>
      <c r="I95" s="2"/>
      <c r="J95" s="6"/>
      <c r="K95" s="3"/>
      <c r="L95" s="2"/>
      <c r="M95" s="5"/>
      <c r="N95" s="5"/>
      <c r="O95" s="2"/>
      <c r="P95" s="7"/>
      <c r="Q95" s="5"/>
      <c r="R95" s="7"/>
      <c r="S95" s="5"/>
      <c r="T95" s="7"/>
      <c r="U95" s="19"/>
      <c r="V95" s="19"/>
      <c r="W95" s="8"/>
      <c r="X95" s="8"/>
      <c r="Y95" s="8"/>
      <c r="Z95" s="5"/>
      <c r="AA95" s="5"/>
      <c r="AB95" s="8"/>
      <c r="AC95" s="2"/>
      <c r="AD95" s="8"/>
      <c r="AE95" s="19"/>
      <c r="AF95" s="8"/>
      <c r="AG95" s="19"/>
      <c r="AH95" s="8"/>
      <c r="AI95" s="2"/>
      <c r="AJ95" s="5"/>
      <c r="AK95" s="3"/>
      <c r="AL95" s="8"/>
      <c r="AM95" s="8"/>
      <c r="AN95" s="8"/>
      <c r="AO95" s="19"/>
      <c r="AP95" s="19"/>
      <c r="AQ95" s="19"/>
      <c r="AR95" s="19"/>
      <c r="AS95" s="19"/>
      <c r="AT95" s="19"/>
      <c r="AU95" s="2"/>
      <c r="AV95" s="7"/>
      <c r="AW95" s="2"/>
      <c r="AX95" s="7"/>
      <c r="AY95" s="7"/>
      <c r="AZ95" s="2"/>
      <c r="BA95" s="7"/>
      <c r="BB95" s="4"/>
      <c r="BC95" s="7"/>
      <c r="BD95" s="7"/>
      <c r="BE95" s="7"/>
    </row>
    <row r="96" spans="1:57">
      <c r="A96" s="17">
        <v>87</v>
      </c>
      <c r="B96" s="2"/>
      <c r="C96" s="3"/>
      <c r="D96" s="4"/>
      <c r="E96" s="2"/>
      <c r="F96" s="2"/>
      <c r="G96" s="5"/>
      <c r="H96" s="6"/>
      <c r="I96" s="2"/>
      <c r="J96" s="6"/>
      <c r="K96" s="3"/>
      <c r="L96" s="2"/>
      <c r="M96" s="5"/>
      <c r="N96" s="5"/>
      <c r="O96" s="2"/>
      <c r="P96" s="7"/>
      <c r="Q96" s="5"/>
      <c r="R96" s="7"/>
      <c r="S96" s="5"/>
      <c r="T96" s="7"/>
      <c r="U96" s="19"/>
      <c r="V96" s="19"/>
      <c r="W96" s="8"/>
      <c r="X96" s="8"/>
      <c r="Y96" s="8"/>
      <c r="Z96" s="5"/>
      <c r="AA96" s="5"/>
      <c r="AB96" s="8"/>
      <c r="AC96" s="2"/>
      <c r="AD96" s="8"/>
      <c r="AE96" s="19"/>
      <c r="AF96" s="8"/>
      <c r="AG96" s="19"/>
      <c r="AH96" s="8"/>
      <c r="AI96" s="2"/>
      <c r="AJ96" s="5"/>
      <c r="AK96" s="3"/>
      <c r="AL96" s="8"/>
      <c r="AM96" s="8"/>
      <c r="AN96" s="8"/>
      <c r="AO96" s="19"/>
      <c r="AP96" s="19"/>
      <c r="AQ96" s="19"/>
      <c r="AR96" s="19"/>
      <c r="AS96" s="19"/>
      <c r="AT96" s="19"/>
      <c r="AU96" s="2"/>
      <c r="AV96" s="7"/>
      <c r="AW96" s="2"/>
      <c r="AX96" s="7"/>
      <c r="AY96" s="7"/>
      <c r="AZ96" s="2"/>
      <c r="BA96" s="7"/>
      <c r="BB96" s="4"/>
      <c r="BC96" s="7"/>
      <c r="BD96" s="7"/>
      <c r="BE96" s="7"/>
    </row>
    <row r="97" spans="1:57">
      <c r="A97" s="17">
        <v>88</v>
      </c>
      <c r="B97" s="2"/>
      <c r="C97" s="3"/>
      <c r="D97" s="4"/>
      <c r="E97" s="2"/>
      <c r="F97" s="2"/>
      <c r="G97" s="5"/>
      <c r="H97" s="6"/>
      <c r="I97" s="2"/>
      <c r="J97" s="6"/>
      <c r="K97" s="3"/>
      <c r="L97" s="2"/>
      <c r="M97" s="5"/>
      <c r="N97" s="5"/>
      <c r="O97" s="2"/>
      <c r="P97" s="7"/>
      <c r="Q97" s="5"/>
      <c r="R97" s="7"/>
      <c r="S97" s="5"/>
      <c r="T97" s="7"/>
      <c r="U97" s="19"/>
      <c r="V97" s="19"/>
      <c r="W97" s="8"/>
      <c r="X97" s="8"/>
      <c r="Y97" s="8"/>
      <c r="Z97" s="5"/>
      <c r="AA97" s="5"/>
      <c r="AB97" s="8"/>
      <c r="AC97" s="2"/>
      <c r="AD97" s="8"/>
      <c r="AE97" s="19"/>
      <c r="AF97" s="8"/>
      <c r="AG97" s="19"/>
      <c r="AH97" s="8"/>
      <c r="AI97" s="2"/>
      <c r="AJ97" s="5"/>
      <c r="AK97" s="3"/>
      <c r="AL97" s="8"/>
      <c r="AM97" s="8"/>
      <c r="AN97" s="8"/>
      <c r="AO97" s="19"/>
      <c r="AP97" s="19"/>
      <c r="AQ97" s="19"/>
      <c r="AR97" s="19"/>
      <c r="AS97" s="19"/>
      <c r="AT97" s="19"/>
      <c r="AU97" s="2"/>
      <c r="AV97" s="7"/>
      <c r="AW97" s="2"/>
      <c r="AX97" s="7"/>
      <c r="AY97" s="7"/>
      <c r="AZ97" s="2"/>
      <c r="BA97" s="7"/>
      <c r="BB97" s="4"/>
      <c r="BC97" s="7"/>
      <c r="BD97" s="7"/>
      <c r="BE97" s="7"/>
    </row>
    <row r="98" spans="1:57">
      <c r="A98" s="17">
        <v>89</v>
      </c>
      <c r="B98" s="2"/>
      <c r="C98" s="3"/>
      <c r="D98" s="4"/>
      <c r="E98" s="2"/>
      <c r="F98" s="2"/>
      <c r="G98" s="5"/>
      <c r="H98" s="6"/>
      <c r="I98" s="2"/>
      <c r="J98" s="6"/>
      <c r="K98" s="3"/>
      <c r="L98" s="2"/>
      <c r="M98" s="5"/>
      <c r="N98" s="5"/>
      <c r="O98" s="2"/>
      <c r="P98" s="7"/>
      <c r="Q98" s="5"/>
      <c r="R98" s="7"/>
      <c r="S98" s="5"/>
      <c r="T98" s="7"/>
      <c r="U98" s="19"/>
      <c r="V98" s="19"/>
      <c r="W98" s="8"/>
      <c r="X98" s="8"/>
      <c r="Y98" s="8"/>
      <c r="Z98" s="5"/>
      <c r="AA98" s="5"/>
      <c r="AB98" s="8"/>
      <c r="AC98" s="2"/>
      <c r="AD98" s="8"/>
      <c r="AE98" s="19"/>
      <c r="AF98" s="8"/>
      <c r="AG98" s="19"/>
      <c r="AH98" s="8"/>
      <c r="AI98" s="2"/>
      <c r="AJ98" s="5"/>
      <c r="AK98" s="3"/>
      <c r="AL98" s="8"/>
      <c r="AM98" s="8"/>
      <c r="AN98" s="8"/>
      <c r="AO98" s="19"/>
      <c r="AP98" s="19"/>
      <c r="AQ98" s="19"/>
      <c r="AR98" s="19"/>
      <c r="AS98" s="19"/>
      <c r="AT98" s="19"/>
      <c r="AU98" s="2"/>
      <c r="AV98" s="7"/>
      <c r="AW98" s="2"/>
      <c r="AX98" s="7"/>
      <c r="AY98" s="7"/>
      <c r="AZ98" s="2"/>
      <c r="BA98" s="7"/>
      <c r="BB98" s="4"/>
      <c r="BC98" s="7"/>
      <c r="BD98" s="7"/>
      <c r="BE98" s="7"/>
    </row>
    <row r="99" spans="1:57">
      <c r="A99" s="17">
        <v>90</v>
      </c>
      <c r="B99" s="2"/>
      <c r="C99" s="3"/>
      <c r="D99" s="4"/>
      <c r="E99" s="2"/>
      <c r="F99" s="2"/>
      <c r="G99" s="5"/>
      <c r="H99" s="6"/>
      <c r="I99" s="2"/>
      <c r="J99" s="6"/>
      <c r="K99" s="3"/>
      <c r="L99" s="2"/>
      <c r="M99" s="5"/>
      <c r="N99" s="5"/>
      <c r="O99" s="2"/>
      <c r="P99" s="7"/>
      <c r="Q99" s="5"/>
      <c r="R99" s="7"/>
      <c r="S99" s="5"/>
      <c r="T99" s="7"/>
      <c r="U99" s="19"/>
      <c r="V99" s="19"/>
      <c r="W99" s="8"/>
      <c r="X99" s="8"/>
      <c r="Y99" s="8"/>
      <c r="Z99" s="5"/>
      <c r="AA99" s="5"/>
      <c r="AB99" s="8"/>
      <c r="AC99" s="2"/>
      <c r="AD99" s="8"/>
      <c r="AE99" s="19"/>
      <c r="AF99" s="8"/>
      <c r="AG99" s="19"/>
      <c r="AH99" s="8"/>
      <c r="AI99" s="2"/>
      <c r="AJ99" s="5"/>
      <c r="AK99" s="3"/>
      <c r="AL99" s="8"/>
      <c r="AM99" s="8"/>
      <c r="AN99" s="8"/>
      <c r="AO99" s="19"/>
      <c r="AP99" s="19"/>
      <c r="AQ99" s="19"/>
      <c r="AR99" s="19"/>
      <c r="AS99" s="19"/>
      <c r="AT99" s="19"/>
      <c r="AU99" s="2"/>
      <c r="AV99" s="7"/>
      <c r="AW99" s="2"/>
      <c r="AX99" s="7"/>
      <c r="AY99" s="7"/>
      <c r="AZ99" s="2"/>
      <c r="BA99" s="7"/>
      <c r="BB99" s="4"/>
      <c r="BC99" s="7"/>
      <c r="BD99" s="7"/>
      <c r="BE99" s="7"/>
    </row>
    <row r="100" spans="1:57">
      <c r="A100" s="17">
        <v>91</v>
      </c>
      <c r="B100" s="2"/>
      <c r="C100" s="3"/>
      <c r="D100" s="4"/>
      <c r="E100" s="2"/>
      <c r="F100" s="2"/>
      <c r="G100" s="5"/>
      <c r="H100" s="6"/>
      <c r="I100" s="2"/>
      <c r="J100" s="6"/>
      <c r="K100" s="3"/>
      <c r="L100" s="2"/>
      <c r="M100" s="5"/>
      <c r="N100" s="5"/>
      <c r="O100" s="2"/>
      <c r="P100" s="7"/>
      <c r="Q100" s="5"/>
      <c r="R100" s="7"/>
      <c r="S100" s="5"/>
      <c r="T100" s="7"/>
      <c r="U100" s="19"/>
      <c r="V100" s="19"/>
      <c r="W100" s="8"/>
      <c r="X100" s="8"/>
      <c r="Y100" s="8"/>
      <c r="Z100" s="5"/>
      <c r="AA100" s="5"/>
      <c r="AB100" s="8"/>
      <c r="AC100" s="2"/>
      <c r="AD100" s="8"/>
      <c r="AE100" s="19"/>
      <c r="AF100" s="8"/>
      <c r="AG100" s="19"/>
      <c r="AH100" s="8"/>
      <c r="AI100" s="2"/>
      <c r="AJ100" s="5"/>
      <c r="AK100" s="3"/>
      <c r="AL100" s="8"/>
      <c r="AM100" s="8"/>
      <c r="AN100" s="8"/>
      <c r="AO100" s="19"/>
      <c r="AP100" s="19"/>
      <c r="AQ100" s="19"/>
      <c r="AR100" s="19"/>
      <c r="AS100" s="19"/>
      <c r="AT100" s="19"/>
      <c r="AU100" s="2"/>
      <c r="AV100" s="7"/>
      <c r="AW100" s="2"/>
      <c r="AX100" s="7"/>
      <c r="AY100" s="7"/>
      <c r="AZ100" s="2"/>
      <c r="BA100" s="7"/>
      <c r="BB100" s="4"/>
      <c r="BC100" s="7"/>
      <c r="BD100" s="7"/>
      <c r="BE100" s="7"/>
    </row>
    <row r="101" spans="1:57">
      <c r="A101" s="17">
        <v>92</v>
      </c>
      <c r="B101" s="2"/>
      <c r="C101" s="3"/>
      <c r="D101" s="4"/>
      <c r="E101" s="2"/>
      <c r="F101" s="2"/>
      <c r="G101" s="5"/>
      <c r="H101" s="6"/>
      <c r="I101" s="2"/>
      <c r="J101" s="6"/>
      <c r="K101" s="3"/>
      <c r="L101" s="2"/>
      <c r="M101" s="5"/>
      <c r="N101" s="5"/>
      <c r="O101" s="2"/>
      <c r="P101" s="7"/>
      <c r="Q101" s="5"/>
      <c r="R101" s="7"/>
      <c r="S101" s="5"/>
      <c r="T101" s="7"/>
      <c r="U101" s="19"/>
      <c r="V101" s="19"/>
      <c r="W101" s="8"/>
      <c r="X101" s="8"/>
      <c r="Y101" s="8"/>
      <c r="Z101" s="5"/>
      <c r="AA101" s="5"/>
      <c r="AB101" s="8"/>
      <c r="AC101" s="2"/>
      <c r="AD101" s="8"/>
      <c r="AE101" s="19"/>
      <c r="AF101" s="8"/>
      <c r="AG101" s="19"/>
      <c r="AH101" s="8"/>
      <c r="AI101" s="2"/>
      <c r="AJ101" s="5"/>
      <c r="AK101" s="3"/>
      <c r="AL101" s="8"/>
      <c r="AM101" s="8"/>
      <c r="AN101" s="8"/>
      <c r="AO101" s="19"/>
      <c r="AP101" s="19"/>
      <c r="AQ101" s="19"/>
      <c r="AR101" s="19"/>
      <c r="AS101" s="19"/>
      <c r="AT101" s="19"/>
      <c r="AU101" s="2"/>
      <c r="AV101" s="7"/>
      <c r="AW101" s="2"/>
      <c r="AX101" s="7"/>
      <c r="AY101" s="7"/>
      <c r="AZ101" s="2"/>
      <c r="BA101" s="7"/>
      <c r="BB101" s="4"/>
      <c r="BC101" s="7"/>
      <c r="BD101" s="7"/>
      <c r="BE101" s="7"/>
    </row>
    <row r="102" spans="1:57">
      <c r="A102" s="17">
        <v>93</v>
      </c>
      <c r="B102" s="2"/>
      <c r="C102" s="3"/>
      <c r="D102" s="4"/>
      <c r="E102" s="2"/>
      <c r="F102" s="2"/>
      <c r="G102" s="5"/>
      <c r="H102" s="6"/>
      <c r="I102" s="2"/>
      <c r="J102" s="6"/>
      <c r="K102" s="3"/>
      <c r="L102" s="2"/>
      <c r="M102" s="5"/>
      <c r="N102" s="5"/>
      <c r="O102" s="2"/>
      <c r="P102" s="7"/>
      <c r="Q102" s="5"/>
      <c r="R102" s="7"/>
      <c r="S102" s="5"/>
      <c r="T102" s="7"/>
      <c r="U102" s="19"/>
      <c r="V102" s="19"/>
      <c r="W102" s="8"/>
      <c r="X102" s="8"/>
      <c r="Y102" s="8"/>
      <c r="Z102" s="5"/>
      <c r="AA102" s="5"/>
      <c r="AB102" s="8"/>
      <c r="AC102" s="2"/>
      <c r="AD102" s="8"/>
      <c r="AE102" s="19"/>
      <c r="AF102" s="8"/>
      <c r="AG102" s="19"/>
      <c r="AH102" s="8"/>
      <c r="AI102" s="2"/>
      <c r="AJ102" s="5"/>
      <c r="AK102" s="3"/>
      <c r="AL102" s="8"/>
      <c r="AM102" s="8"/>
      <c r="AN102" s="8"/>
      <c r="AO102" s="19"/>
      <c r="AP102" s="19"/>
      <c r="AQ102" s="19"/>
      <c r="AR102" s="19"/>
      <c r="AS102" s="19"/>
      <c r="AT102" s="19"/>
      <c r="AU102" s="2"/>
      <c r="AV102" s="7"/>
      <c r="AW102" s="2"/>
      <c r="AX102" s="7"/>
      <c r="AY102" s="7"/>
      <c r="AZ102" s="2"/>
      <c r="BA102" s="7"/>
      <c r="BB102" s="4"/>
      <c r="BC102" s="7"/>
      <c r="BD102" s="7"/>
      <c r="BE102" s="7"/>
    </row>
    <row r="103" spans="1:57">
      <c r="A103" s="17">
        <v>94</v>
      </c>
      <c r="B103" s="2"/>
      <c r="C103" s="3"/>
      <c r="D103" s="4"/>
      <c r="E103" s="2"/>
      <c r="F103" s="2"/>
      <c r="G103" s="5"/>
      <c r="H103" s="6"/>
      <c r="I103" s="2"/>
      <c r="J103" s="6"/>
      <c r="K103" s="3"/>
      <c r="L103" s="2"/>
      <c r="M103" s="5"/>
      <c r="N103" s="5"/>
      <c r="O103" s="2"/>
      <c r="P103" s="7"/>
      <c r="Q103" s="5"/>
      <c r="R103" s="7"/>
      <c r="S103" s="5"/>
      <c r="T103" s="7"/>
      <c r="U103" s="19"/>
      <c r="V103" s="19"/>
      <c r="W103" s="8"/>
      <c r="X103" s="8"/>
      <c r="Y103" s="8"/>
      <c r="Z103" s="5"/>
      <c r="AA103" s="5"/>
      <c r="AB103" s="8"/>
      <c r="AC103" s="2"/>
      <c r="AD103" s="8"/>
      <c r="AE103" s="19"/>
      <c r="AF103" s="8"/>
      <c r="AG103" s="19"/>
      <c r="AH103" s="8"/>
      <c r="AI103" s="2"/>
      <c r="AJ103" s="5"/>
      <c r="AK103" s="3"/>
      <c r="AL103" s="8"/>
      <c r="AM103" s="8"/>
      <c r="AN103" s="8"/>
      <c r="AO103" s="19"/>
      <c r="AP103" s="19"/>
      <c r="AQ103" s="19"/>
      <c r="AR103" s="19"/>
      <c r="AS103" s="19"/>
      <c r="AT103" s="19"/>
      <c r="AU103" s="2"/>
      <c r="AV103" s="7"/>
      <c r="AW103" s="2"/>
      <c r="AX103" s="7"/>
      <c r="AY103" s="7"/>
      <c r="AZ103" s="2"/>
      <c r="BA103" s="7"/>
      <c r="BB103" s="4"/>
      <c r="BC103" s="7"/>
      <c r="BD103" s="7"/>
      <c r="BE103" s="7"/>
    </row>
    <row r="104" spans="1:57">
      <c r="A104" s="17">
        <v>95</v>
      </c>
      <c r="B104" s="2"/>
      <c r="C104" s="3"/>
      <c r="D104" s="4"/>
      <c r="E104" s="2"/>
      <c r="F104" s="2"/>
      <c r="G104" s="5"/>
      <c r="H104" s="6"/>
      <c r="I104" s="2"/>
      <c r="J104" s="6"/>
      <c r="K104" s="3"/>
      <c r="L104" s="2"/>
      <c r="M104" s="5"/>
      <c r="N104" s="5"/>
      <c r="O104" s="2"/>
      <c r="P104" s="7"/>
      <c r="Q104" s="5"/>
      <c r="R104" s="7"/>
      <c r="S104" s="5"/>
      <c r="T104" s="7"/>
      <c r="U104" s="19"/>
      <c r="V104" s="19"/>
      <c r="W104" s="8"/>
      <c r="X104" s="8"/>
      <c r="Y104" s="8"/>
      <c r="Z104" s="5"/>
      <c r="AA104" s="5"/>
      <c r="AB104" s="8"/>
      <c r="AC104" s="2"/>
      <c r="AD104" s="8"/>
      <c r="AE104" s="19"/>
      <c r="AF104" s="8"/>
      <c r="AG104" s="19"/>
      <c r="AH104" s="8"/>
      <c r="AI104" s="2"/>
      <c r="AJ104" s="5"/>
      <c r="AK104" s="3"/>
      <c r="AL104" s="8"/>
      <c r="AM104" s="8"/>
      <c r="AN104" s="8"/>
      <c r="AO104" s="19"/>
      <c r="AP104" s="19"/>
      <c r="AQ104" s="19"/>
      <c r="AR104" s="19"/>
      <c r="AS104" s="19"/>
      <c r="AT104" s="19"/>
      <c r="AU104" s="2"/>
      <c r="AV104" s="7"/>
      <c r="AW104" s="2"/>
      <c r="AX104" s="7"/>
      <c r="AY104" s="7"/>
      <c r="AZ104" s="2"/>
      <c r="BA104" s="7"/>
      <c r="BB104" s="4"/>
      <c r="BC104" s="7"/>
      <c r="BD104" s="7"/>
      <c r="BE104" s="7"/>
    </row>
    <row r="105" spans="1:57">
      <c r="A105" s="17">
        <v>96</v>
      </c>
      <c r="B105" s="2"/>
      <c r="C105" s="3"/>
      <c r="D105" s="4"/>
      <c r="E105" s="2"/>
      <c r="F105" s="2"/>
      <c r="G105" s="5"/>
      <c r="H105" s="6"/>
      <c r="I105" s="2"/>
      <c r="J105" s="6"/>
      <c r="K105" s="3"/>
      <c r="L105" s="2"/>
      <c r="M105" s="5"/>
      <c r="N105" s="5"/>
      <c r="O105" s="2"/>
      <c r="P105" s="7"/>
      <c r="Q105" s="5"/>
      <c r="R105" s="7"/>
      <c r="S105" s="5"/>
      <c r="T105" s="7"/>
      <c r="U105" s="19"/>
      <c r="V105" s="19"/>
      <c r="W105" s="8"/>
      <c r="X105" s="8"/>
      <c r="Y105" s="8"/>
      <c r="Z105" s="5"/>
      <c r="AA105" s="5"/>
      <c r="AB105" s="8"/>
      <c r="AC105" s="2"/>
      <c r="AD105" s="8"/>
      <c r="AE105" s="19"/>
      <c r="AF105" s="8"/>
      <c r="AG105" s="19"/>
      <c r="AH105" s="8"/>
      <c r="AI105" s="2"/>
      <c r="AJ105" s="5"/>
      <c r="AK105" s="3"/>
      <c r="AL105" s="8"/>
      <c r="AM105" s="8"/>
      <c r="AN105" s="8"/>
      <c r="AO105" s="19"/>
      <c r="AP105" s="19"/>
      <c r="AQ105" s="19"/>
      <c r="AR105" s="19"/>
      <c r="AS105" s="19"/>
      <c r="AT105" s="19"/>
      <c r="AU105" s="2"/>
      <c r="AV105" s="7"/>
      <c r="AW105" s="2"/>
      <c r="AX105" s="7"/>
      <c r="AY105" s="7"/>
      <c r="AZ105" s="2"/>
      <c r="BA105" s="7"/>
      <c r="BB105" s="4"/>
      <c r="BC105" s="7"/>
      <c r="BD105" s="7"/>
      <c r="BE105" s="7"/>
    </row>
    <row r="106" spans="1:57">
      <c r="A106" s="17">
        <v>97</v>
      </c>
      <c r="B106" s="2"/>
      <c r="C106" s="3"/>
      <c r="D106" s="4"/>
      <c r="E106" s="2"/>
      <c r="F106" s="2"/>
      <c r="G106" s="5"/>
      <c r="H106" s="6"/>
      <c r="I106" s="2"/>
      <c r="J106" s="6"/>
      <c r="K106" s="3"/>
      <c r="L106" s="2"/>
      <c r="M106" s="5"/>
      <c r="N106" s="5"/>
      <c r="O106" s="2"/>
      <c r="P106" s="7"/>
      <c r="Q106" s="5"/>
      <c r="R106" s="7"/>
      <c r="S106" s="5"/>
      <c r="T106" s="7"/>
      <c r="U106" s="19"/>
      <c r="V106" s="19"/>
      <c r="W106" s="8"/>
      <c r="X106" s="8"/>
      <c r="Y106" s="8"/>
      <c r="Z106" s="5"/>
      <c r="AA106" s="5"/>
      <c r="AB106" s="8"/>
      <c r="AC106" s="2"/>
      <c r="AD106" s="8"/>
      <c r="AE106" s="19"/>
      <c r="AF106" s="8"/>
      <c r="AG106" s="19"/>
      <c r="AH106" s="8"/>
      <c r="AI106" s="2"/>
      <c r="AJ106" s="5"/>
      <c r="AK106" s="3"/>
      <c r="AL106" s="8"/>
      <c r="AM106" s="8"/>
      <c r="AN106" s="8"/>
      <c r="AO106" s="19"/>
      <c r="AP106" s="19"/>
      <c r="AQ106" s="19"/>
      <c r="AR106" s="19"/>
      <c r="AS106" s="19"/>
      <c r="AT106" s="19"/>
      <c r="AU106" s="2"/>
      <c r="AV106" s="7"/>
      <c r="AW106" s="2"/>
      <c r="AX106" s="7"/>
      <c r="AY106" s="7"/>
      <c r="AZ106" s="2"/>
      <c r="BA106" s="7"/>
      <c r="BB106" s="4"/>
      <c r="BC106" s="7"/>
      <c r="BD106" s="7"/>
      <c r="BE106" s="7"/>
    </row>
    <row r="107" spans="1:57">
      <c r="A107" s="17">
        <v>98</v>
      </c>
      <c r="B107" s="2"/>
      <c r="C107" s="3"/>
      <c r="D107" s="4"/>
      <c r="E107" s="2"/>
      <c r="F107" s="2"/>
      <c r="G107" s="5"/>
      <c r="H107" s="6"/>
      <c r="I107" s="2"/>
      <c r="J107" s="6"/>
      <c r="K107" s="3"/>
      <c r="L107" s="2"/>
      <c r="M107" s="5"/>
      <c r="N107" s="5"/>
      <c r="O107" s="2"/>
      <c r="P107" s="7"/>
      <c r="Q107" s="5"/>
      <c r="R107" s="7"/>
      <c r="S107" s="5"/>
      <c r="T107" s="7"/>
      <c r="U107" s="19"/>
      <c r="V107" s="19"/>
      <c r="W107" s="8"/>
      <c r="X107" s="8"/>
      <c r="Y107" s="8"/>
      <c r="Z107" s="5"/>
      <c r="AA107" s="5"/>
      <c r="AB107" s="8"/>
      <c r="AC107" s="2"/>
      <c r="AD107" s="8"/>
      <c r="AE107" s="19"/>
      <c r="AF107" s="8"/>
      <c r="AG107" s="19"/>
      <c r="AH107" s="8"/>
      <c r="AI107" s="2"/>
      <c r="AJ107" s="5"/>
      <c r="AK107" s="3"/>
      <c r="AL107" s="8"/>
      <c r="AM107" s="8"/>
      <c r="AN107" s="8"/>
      <c r="AO107" s="19"/>
      <c r="AP107" s="19"/>
      <c r="AQ107" s="19"/>
      <c r="AR107" s="19"/>
      <c r="AS107" s="19"/>
      <c r="AT107" s="19"/>
      <c r="AU107" s="2"/>
      <c r="AV107" s="7"/>
      <c r="AW107" s="2"/>
      <c r="AX107" s="7"/>
      <c r="AY107" s="7"/>
      <c r="AZ107" s="2"/>
      <c r="BA107" s="7"/>
      <c r="BB107" s="4"/>
      <c r="BC107" s="7"/>
      <c r="BD107" s="7"/>
      <c r="BE107" s="7"/>
    </row>
    <row r="108" spans="1:57">
      <c r="A108" s="17">
        <v>99</v>
      </c>
      <c r="B108" s="2"/>
      <c r="C108" s="3"/>
      <c r="D108" s="4"/>
      <c r="E108" s="2"/>
      <c r="F108" s="2"/>
      <c r="G108" s="5"/>
      <c r="H108" s="6"/>
      <c r="I108" s="2"/>
      <c r="J108" s="6"/>
      <c r="K108" s="3"/>
      <c r="L108" s="2"/>
      <c r="M108" s="5"/>
      <c r="N108" s="5"/>
      <c r="O108" s="2"/>
      <c r="P108" s="7"/>
      <c r="Q108" s="5"/>
      <c r="R108" s="7"/>
      <c r="S108" s="5"/>
      <c r="T108" s="7"/>
      <c r="U108" s="19"/>
      <c r="V108" s="19"/>
      <c r="W108" s="8"/>
      <c r="X108" s="8"/>
      <c r="Y108" s="8"/>
      <c r="Z108" s="5"/>
      <c r="AA108" s="5"/>
      <c r="AB108" s="8"/>
      <c r="AC108" s="2"/>
      <c r="AD108" s="8"/>
      <c r="AE108" s="19"/>
      <c r="AF108" s="8"/>
      <c r="AG108" s="19"/>
      <c r="AH108" s="8"/>
      <c r="AI108" s="2"/>
      <c r="AJ108" s="5"/>
      <c r="AK108" s="3"/>
      <c r="AL108" s="8"/>
      <c r="AM108" s="8"/>
      <c r="AN108" s="8"/>
      <c r="AO108" s="19"/>
      <c r="AP108" s="19"/>
      <c r="AQ108" s="19"/>
      <c r="AR108" s="19"/>
      <c r="AS108" s="19"/>
      <c r="AT108" s="19"/>
      <c r="AU108" s="2"/>
      <c r="AV108" s="7"/>
      <c r="AW108" s="2"/>
      <c r="AX108" s="7"/>
      <c r="AY108" s="7"/>
      <c r="AZ108" s="2"/>
      <c r="BA108" s="7"/>
      <c r="BB108" s="4"/>
      <c r="BC108" s="7"/>
      <c r="BD108" s="7"/>
      <c r="BE108" s="7"/>
    </row>
    <row r="109" spans="1:57">
      <c r="A109" s="17">
        <v>100</v>
      </c>
      <c r="B109" s="2"/>
      <c r="C109" s="3"/>
      <c r="D109" s="4"/>
      <c r="E109" s="2"/>
      <c r="F109" s="2"/>
      <c r="G109" s="5"/>
      <c r="H109" s="6"/>
      <c r="I109" s="2"/>
      <c r="J109" s="6"/>
      <c r="K109" s="3"/>
      <c r="L109" s="2"/>
      <c r="M109" s="5"/>
      <c r="N109" s="5"/>
      <c r="O109" s="2"/>
      <c r="P109" s="7"/>
      <c r="Q109" s="5"/>
      <c r="R109" s="7"/>
      <c r="S109" s="5"/>
      <c r="T109" s="7"/>
      <c r="U109" s="19"/>
      <c r="V109" s="19"/>
      <c r="W109" s="8"/>
      <c r="X109" s="8"/>
      <c r="Y109" s="8"/>
      <c r="Z109" s="5"/>
      <c r="AA109" s="5"/>
      <c r="AB109" s="8"/>
      <c r="AC109" s="2"/>
      <c r="AD109" s="8"/>
      <c r="AE109" s="19"/>
      <c r="AF109" s="8"/>
      <c r="AG109" s="19"/>
      <c r="AH109" s="8"/>
      <c r="AI109" s="2"/>
      <c r="AJ109" s="5"/>
      <c r="AK109" s="3"/>
      <c r="AL109" s="8"/>
      <c r="AM109" s="8"/>
      <c r="AN109" s="8"/>
      <c r="AO109" s="19"/>
      <c r="AP109" s="19"/>
      <c r="AQ109" s="19"/>
      <c r="AR109" s="19"/>
      <c r="AS109" s="19"/>
      <c r="AT109" s="19"/>
      <c r="AU109" s="2"/>
      <c r="AV109" s="7"/>
      <c r="AW109" s="2"/>
      <c r="AX109" s="7"/>
      <c r="AY109" s="7"/>
      <c r="AZ109" s="2"/>
      <c r="BA109" s="7"/>
      <c r="BB109" s="4"/>
      <c r="BC109" s="7"/>
      <c r="BD109" s="7"/>
      <c r="BE109" s="7"/>
    </row>
    <row r="110" spans="1:57">
      <c r="A110" s="17">
        <v>101</v>
      </c>
      <c r="B110" s="2"/>
      <c r="C110" s="3"/>
      <c r="D110" s="4"/>
      <c r="E110" s="2"/>
      <c r="F110" s="2"/>
      <c r="G110" s="5"/>
      <c r="H110" s="6"/>
      <c r="I110" s="2"/>
      <c r="J110" s="6"/>
      <c r="K110" s="3"/>
      <c r="L110" s="2"/>
      <c r="M110" s="5"/>
      <c r="N110" s="5"/>
      <c r="O110" s="2"/>
      <c r="P110" s="7"/>
      <c r="Q110" s="5"/>
      <c r="R110" s="7"/>
      <c r="S110" s="5"/>
      <c r="T110" s="7"/>
      <c r="U110" s="19"/>
      <c r="V110" s="19"/>
      <c r="W110" s="8"/>
      <c r="X110" s="8"/>
      <c r="Y110" s="8"/>
      <c r="Z110" s="5"/>
      <c r="AA110" s="5"/>
      <c r="AB110" s="8"/>
      <c r="AC110" s="2"/>
      <c r="AD110" s="8"/>
      <c r="AE110" s="19"/>
      <c r="AF110" s="8"/>
      <c r="AG110" s="19"/>
      <c r="AH110" s="8"/>
      <c r="AI110" s="2"/>
      <c r="AJ110" s="5"/>
      <c r="AK110" s="3"/>
      <c r="AL110" s="8"/>
      <c r="AM110" s="8"/>
      <c r="AN110" s="8"/>
      <c r="AO110" s="19"/>
      <c r="AP110" s="19"/>
      <c r="AQ110" s="19"/>
      <c r="AR110" s="19"/>
      <c r="AS110" s="19"/>
      <c r="AT110" s="19"/>
      <c r="AU110" s="2"/>
      <c r="AV110" s="7"/>
      <c r="AW110" s="2"/>
      <c r="AX110" s="7"/>
      <c r="AY110" s="7"/>
      <c r="AZ110" s="2"/>
      <c r="BA110" s="7"/>
      <c r="BB110" s="4"/>
      <c r="BC110" s="7"/>
      <c r="BD110" s="7"/>
      <c r="BE110" s="7"/>
    </row>
    <row r="111" spans="1:57">
      <c r="A111" s="17">
        <v>102</v>
      </c>
      <c r="B111" s="2"/>
      <c r="C111" s="3"/>
      <c r="D111" s="4"/>
      <c r="E111" s="2"/>
      <c r="F111" s="2"/>
      <c r="G111" s="5"/>
      <c r="H111" s="6"/>
      <c r="I111" s="2"/>
      <c r="J111" s="6"/>
      <c r="K111" s="3"/>
      <c r="L111" s="2"/>
      <c r="M111" s="5"/>
      <c r="N111" s="5"/>
      <c r="O111" s="2"/>
      <c r="P111" s="7"/>
      <c r="Q111" s="5"/>
      <c r="R111" s="7"/>
      <c r="S111" s="5"/>
      <c r="T111" s="7"/>
      <c r="U111" s="19"/>
      <c r="V111" s="19"/>
      <c r="W111" s="8"/>
      <c r="X111" s="8"/>
      <c r="Y111" s="8"/>
      <c r="Z111" s="5"/>
      <c r="AA111" s="5"/>
      <c r="AB111" s="8"/>
      <c r="AC111" s="2"/>
      <c r="AD111" s="8"/>
      <c r="AE111" s="19"/>
      <c r="AF111" s="8"/>
      <c r="AG111" s="19"/>
      <c r="AH111" s="8"/>
      <c r="AI111" s="2"/>
      <c r="AJ111" s="5"/>
      <c r="AK111" s="3"/>
      <c r="AL111" s="8"/>
      <c r="AM111" s="8"/>
      <c r="AN111" s="8"/>
      <c r="AO111" s="19"/>
      <c r="AP111" s="19"/>
      <c r="AQ111" s="19"/>
      <c r="AR111" s="19"/>
      <c r="AS111" s="19"/>
      <c r="AT111" s="19"/>
      <c r="AU111" s="2"/>
      <c r="AV111" s="7"/>
      <c r="AW111" s="2"/>
      <c r="AX111" s="7"/>
      <c r="AY111" s="7"/>
      <c r="AZ111" s="2"/>
      <c r="BA111" s="7"/>
      <c r="BB111" s="4"/>
      <c r="BC111" s="7"/>
      <c r="BD111" s="7"/>
      <c r="BE111" s="7"/>
    </row>
    <row r="112" spans="1:57">
      <c r="A112" s="17">
        <v>103</v>
      </c>
      <c r="B112" s="2"/>
      <c r="C112" s="3"/>
      <c r="D112" s="4"/>
      <c r="E112" s="2"/>
      <c r="F112" s="2"/>
      <c r="G112" s="5"/>
      <c r="H112" s="6"/>
      <c r="I112" s="2"/>
      <c r="J112" s="6"/>
      <c r="K112" s="3"/>
      <c r="L112" s="2"/>
      <c r="M112" s="5"/>
      <c r="N112" s="5"/>
      <c r="O112" s="2"/>
      <c r="P112" s="7"/>
      <c r="Q112" s="5"/>
      <c r="R112" s="7"/>
      <c r="S112" s="5"/>
      <c r="T112" s="7"/>
      <c r="U112" s="19"/>
      <c r="V112" s="19"/>
      <c r="W112" s="8"/>
      <c r="X112" s="8"/>
      <c r="Y112" s="8"/>
      <c r="Z112" s="5"/>
      <c r="AA112" s="5"/>
      <c r="AB112" s="8"/>
      <c r="AC112" s="2"/>
      <c r="AD112" s="8"/>
      <c r="AE112" s="19"/>
      <c r="AF112" s="8"/>
      <c r="AG112" s="19"/>
      <c r="AH112" s="8"/>
      <c r="AI112" s="2"/>
      <c r="AJ112" s="5"/>
      <c r="AK112" s="3"/>
      <c r="AL112" s="8"/>
      <c r="AM112" s="8"/>
      <c r="AN112" s="8"/>
      <c r="AO112" s="19"/>
      <c r="AP112" s="19"/>
      <c r="AQ112" s="19"/>
      <c r="AR112" s="19"/>
      <c r="AS112" s="19"/>
      <c r="AT112" s="19"/>
      <c r="AU112" s="2"/>
      <c r="AV112" s="7"/>
      <c r="AW112" s="2"/>
      <c r="AX112" s="7"/>
      <c r="AY112" s="7"/>
      <c r="AZ112" s="2"/>
      <c r="BA112" s="7"/>
      <c r="BB112" s="4"/>
      <c r="BC112" s="7"/>
      <c r="BD112" s="7"/>
      <c r="BE112" s="7"/>
    </row>
    <row r="113" spans="1:57">
      <c r="A113" s="17">
        <v>104</v>
      </c>
      <c r="B113" s="2"/>
      <c r="C113" s="3"/>
      <c r="D113" s="4"/>
      <c r="E113" s="2"/>
      <c r="F113" s="2"/>
      <c r="G113" s="5"/>
      <c r="H113" s="6"/>
      <c r="I113" s="2"/>
      <c r="J113" s="6"/>
      <c r="K113" s="3"/>
      <c r="L113" s="2"/>
      <c r="M113" s="5"/>
      <c r="N113" s="5"/>
      <c r="O113" s="2"/>
      <c r="P113" s="7"/>
      <c r="Q113" s="5"/>
      <c r="R113" s="7"/>
      <c r="S113" s="5"/>
      <c r="T113" s="7"/>
      <c r="U113" s="19"/>
      <c r="V113" s="19"/>
      <c r="W113" s="8"/>
      <c r="X113" s="8"/>
      <c r="Y113" s="8"/>
      <c r="Z113" s="5"/>
      <c r="AA113" s="5"/>
      <c r="AB113" s="8"/>
      <c r="AC113" s="2"/>
      <c r="AD113" s="8"/>
      <c r="AE113" s="19"/>
      <c r="AF113" s="8"/>
      <c r="AG113" s="19"/>
      <c r="AH113" s="8"/>
      <c r="AI113" s="2"/>
      <c r="AJ113" s="5"/>
      <c r="AK113" s="3"/>
      <c r="AL113" s="8"/>
      <c r="AM113" s="8"/>
      <c r="AN113" s="8"/>
      <c r="AO113" s="19"/>
      <c r="AP113" s="19"/>
      <c r="AQ113" s="19"/>
      <c r="AR113" s="19"/>
      <c r="AS113" s="19"/>
      <c r="AT113" s="19"/>
      <c r="AU113" s="2"/>
      <c r="AV113" s="7"/>
      <c r="AW113" s="2"/>
      <c r="AX113" s="7"/>
      <c r="AY113" s="7"/>
      <c r="AZ113" s="2"/>
      <c r="BA113" s="7"/>
      <c r="BB113" s="4"/>
      <c r="BC113" s="7"/>
      <c r="BD113" s="7"/>
      <c r="BE113" s="7"/>
    </row>
    <row r="114" spans="1:57">
      <c r="A114" s="17">
        <v>105</v>
      </c>
      <c r="B114" s="2"/>
      <c r="C114" s="3"/>
      <c r="D114" s="4"/>
      <c r="E114" s="2"/>
      <c r="F114" s="2"/>
      <c r="G114" s="5"/>
      <c r="H114" s="6"/>
      <c r="I114" s="2"/>
      <c r="J114" s="6"/>
      <c r="K114" s="3"/>
      <c r="L114" s="2"/>
      <c r="M114" s="5"/>
      <c r="N114" s="5"/>
      <c r="O114" s="2"/>
      <c r="P114" s="7"/>
      <c r="Q114" s="5"/>
      <c r="R114" s="7"/>
      <c r="S114" s="5"/>
      <c r="T114" s="7"/>
      <c r="U114" s="19"/>
      <c r="V114" s="19"/>
      <c r="W114" s="8"/>
      <c r="X114" s="8"/>
      <c r="Y114" s="8"/>
      <c r="Z114" s="5"/>
      <c r="AA114" s="5"/>
      <c r="AB114" s="8"/>
      <c r="AC114" s="2"/>
      <c r="AD114" s="8"/>
      <c r="AE114" s="19"/>
      <c r="AF114" s="8"/>
      <c r="AG114" s="19"/>
      <c r="AH114" s="8"/>
      <c r="AI114" s="2"/>
      <c r="AJ114" s="5"/>
      <c r="AK114" s="3"/>
      <c r="AL114" s="8"/>
      <c r="AM114" s="8"/>
      <c r="AN114" s="8"/>
      <c r="AO114" s="19"/>
      <c r="AP114" s="19"/>
      <c r="AQ114" s="19"/>
      <c r="AR114" s="19"/>
      <c r="AS114" s="19"/>
      <c r="AT114" s="19"/>
      <c r="AU114" s="2"/>
      <c r="AV114" s="7"/>
      <c r="AW114" s="2"/>
      <c r="AX114" s="7"/>
      <c r="AY114" s="7"/>
      <c r="AZ114" s="2"/>
      <c r="BA114" s="7"/>
      <c r="BB114" s="4"/>
      <c r="BC114" s="7"/>
      <c r="BD114" s="7"/>
      <c r="BE114" s="7"/>
    </row>
    <row r="115" spans="1:57">
      <c r="A115" s="17">
        <v>106</v>
      </c>
      <c r="B115" s="2"/>
      <c r="C115" s="3"/>
      <c r="D115" s="4"/>
      <c r="E115" s="2"/>
      <c r="F115" s="2"/>
      <c r="G115" s="5"/>
      <c r="H115" s="6"/>
      <c r="I115" s="2"/>
      <c r="J115" s="6"/>
      <c r="K115" s="3"/>
      <c r="L115" s="2"/>
      <c r="M115" s="5"/>
      <c r="N115" s="5"/>
      <c r="O115" s="2"/>
      <c r="P115" s="7"/>
      <c r="Q115" s="5"/>
      <c r="R115" s="7"/>
      <c r="S115" s="5"/>
      <c r="T115" s="7"/>
      <c r="U115" s="19"/>
      <c r="V115" s="19"/>
      <c r="W115" s="8"/>
      <c r="X115" s="8"/>
      <c r="Y115" s="8"/>
      <c r="Z115" s="5"/>
      <c r="AA115" s="5"/>
      <c r="AB115" s="8"/>
      <c r="AC115" s="2"/>
      <c r="AD115" s="8"/>
      <c r="AE115" s="19"/>
      <c r="AF115" s="8"/>
      <c r="AG115" s="19"/>
      <c r="AH115" s="8"/>
      <c r="AI115" s="2"/>
      <c r="AJ115" s="5"/>
      <c r="AK115" s="3"/>
      <c r="AL115" s="8"/>
      <c r="AM115" s="8"/>
      <c r="AN115" s="8"/>
      <c r="AO115" s="19"/>
      <c r="AP115" s="19"/>
      <c r="AQ115" s="19"/>
      <c r="AR115" s="19"/>
      <c r="AS115" s="19"/>
      <c r="AT115" s="19"/>
      <c r="AU115" s="2"/>
      <c r="AV115" s="7"/>
      <c r="AW115" s="2"/>
      <c r="AX115" s="7"/>
      <c r="AY115" s="7"/>
      <c r="AZ115" s="2"/>
      <c r="BA115" s="7"/>
      <c r="BB115" s="4"/>
      <c r="BC115" s="7"/>
      <c r="BD115" s="7"/>
      <c r="BE115" s="7"/>
    </row>
    <row r="116" spans="1:57">
      <c r="A116" s="17">
        <v>107</v>
      </c>
      <c r="B116" s="2"/>
      <c r="C116" s="3"/>
      <c r="D116" s="4"/>
      <c r="E116" s="2"/>
      <c r="F116" s="2"/>
      <c r="G116" s="5"/>
      <c r="H116" s="6"/>
      <c r="I116" s="2"/>
      <c r="J116" s="6"/>
      <c r="K116" s="3"/>
      <c r="L116" s="2"/>
      <c r="M116" s="5"/>
      <c r="N116" s="5"/>
      <c r="O116" s="2"/>
      <c r="P116" s="7"/>
      <c r="Q116" s="5"/>
      <c r="R116" s="7"/>
      <c r="S116" s="5"/>
      <c r="T116" s="7"/>
      <c r="U116" s="19"/>
      <c r="V116" s="19"/>
      <c r="W116" s="8"/>
      <c r="X116" s="8"/>
      <c r="Y116" s="8"/>
      <c r="Z116" s="5"/>
      <c r="AA116" s="5"/>
      <c r="AB116" s="8"/>
      <c r="AC116" s="2"/>
      <c r="AD116" s="8"/>
      <c r="AE116" s="19"/>
      <c r="AF116" s="8"/>
      <c r="AG116" s="19"/>
      <c r="AH116" s="8"/>
      <c r="AI116" s="2"/>
      <c r="AJ116" s="5"/>
      <c r="AK116" s="3"/>
      <c r="AL116" s="8"/>
      <c r="AM116" s="8"/>
      <c r="AN116" s="8"/>
      <c r="AO116" s="19"/>
      <c r="AP116" s="19"/>
      <c r="AQ116" s="19"/>
      <c r="AR116" s="19"/>
      <c r="AS116" s="19"/>
      <c r="AT116" s="19"/>
      <c r="AU116" s="2"/>
      <c r="AV116" s="7"/>
      <c r="AW116" s="2"/>
      <c r="AX116" s="7"/>
      <c r="AY116" s="7"/>
      <c r="AZ116" s="2"/>
      <c r="BA116" s="7"/>
      <c r="BB116" s="4"/>
      <c r="BC116" s="7"/>
      <c r="BD116" s="7"/>
      <c r="BE116" s="7"/>
    </row>
    <row r="117" spans="1:57">
      <c r="A117" s="17">
        <v>108</v>
      </c>
      <c r="B117" s="2"/>
      <c r="C117" s="3"/>
      <c r="D117" s="4"/>
      <c r="E117" s="2"/>
      <c r="F117" s="2"/>
      <c r="G117" s="5"/>
      <c r="H117" s="6"/>
      <c r="I117" s="2"/>
      <c r="J117" s="6"/>
      <c r="K117" s="3"/>
      <c r="L117" s="2"/>
      <c r="M117" s="5"/>
      <c r="N117" s="5"/>
      <c r="O117" s="2"/>
      <c r="P117" s="7"/>
      <c r="Q117" s="5"/>
      <c r="R117" s="7"/>
      <c r="S117" s="5"/>
      <c r="T117" s="7"/>
      <c r="U117" s="19"/>
      <c r="V117" s="19"/>
      <c r="W117" s="8"/>
      <c r="X117" s="8"/>
      <c r="Y117" s="8"/>
      <c r="Z117" s="5"/>
      <c r="AA117" s="5"/>
      <c r="AB117" s="8"/>
      <c r="AC117" s="2"/>
      <c r="AD117" s="8"/>
      <c r="AE117" s="19"/>
      <c r="AF117" s="8"/>
      <c r="AG117" s="19"/>
      <c r="AH117" s="8"/>
      <c r="AI117" s="2"/>
      <c r="AJ117" s="5"/>
      <c r="AK117" s="3"/>
      <c r="AL117" s="8"/>
      <c r="AM117" s="8"/>
      <c r="AN117" s="8"/>
      <c r="AO117" s="19"/>
      <c r="AP117" s="19"/>
      <c r="AQ117" s="19"/>
      <c r="AR117" s="19"/>
      <c r="AS117" s="19"/>
      <c r="AT117" s="19"/>
      <c r="AU117" s="2"/>
      <c r="AV117" s="7"/>
      <c r="AW117" s="2"/>
      <c r="AX117" s="7"/>
      <c r="AY117" s="7"/>
      <c r="AZ117" s="2"/>
      <c r="BA117" s="7"/>
      <c r="BB117" s="4"/>
      <c r="BC117" s="7"/>
      <c r="BD117" s="7"/>
      <c r="BE117" s="7"/>
    </row>
    <row r="118" spans="1:57">
      <c r="A118" s="17">
        <v>109</v>
      </c>
      <c r="B118" s="2"/>
      <c r="C118" s="3"/>
      <c r="D118" s="4"/>
      <c r="E118" s="2"/>
      <c r="F118" s="2"/>
      <c r="G118" s="5"/>
      <c r="H118" s="6"/>
      <c r="I118" s="2"/>
      <c r="J118" s="6"/>
      <c r="K118" s="3"/>
      <c r="L118" s="2"/>
      <c r="M118" s="5"/>
      <c r="N118" s="5"/>
      <c r="O118" s="2"/>
      <c r="P118" s="7"/>
      <c r="Q118" s="5"/>
      <c r="R118" s="7"/>
      <c r="S118" s="5"/>
      <c r="T118" s="7"/>
      <c r="U118" s="19"/>
      <c r="V118" s="19"/>
      <c r="W118" s="8"/>
      <c r="X118" s="8"/>
      <c r="Y118" s="8"/>
      <c r="Z118" s="5"/>
      <c r="AA118" s="5"/>
      <c r="AB118" s="8"/>
      <c r="AC118" s="2"/>
      <c r="AD118" s="8"/>
      <c r="AE118" s="19"/>
      <c r="AF118" s="8"/>
      <c r="AG118" s="19"/>
      <c r="AH118" s="8"/>
      <c r="AI118" s="2"/>
      <c r="AJ118" s="5"/>
      <c r="AK118" s="3"/>
      <c r="AL118" s="8"/>
      <c r="AM118" s="8"/>
      <c r="AN118" s="8"/>
      <c r="AO118" s="19"/>
      <c r="AP118" s="19"/>
      <c r="AQ118" s="19"/>
      <c r="AR118" s="19"/>
      <c r="AS118" s="19"/>
      <c r="AT118" s="19"/>
      <c r="AU118" s="2"/>
      <c r="AV118" s="7"/>
      <c r="AW118" s="2"/>
      <c r="AX118" s="7"/>
      <c r="AY118" s="7"/>
      <c r="AZ118" s="2"/>
      <c r="BA118" s="7"/>
      <c r="BB118" s="4"/>
      <c r="BC118" s="7"/>
      <c r="BD118" s="7"/>
      <c r="BE118" s="7"/>
    </row>
    <row r="119" spans="1:57">
      <c r="A119" s="17">
        <v>110</v>
      </c>
      <c r="B119" s="2"/>
      <c r="C119" s="3"/>
      <c r="D119" s="4"/>
      <c r="E119" s="2"/>
      <c r="F119" s="2"/>
      <c r="G119" s="5"/>
      <c r="H119" s="6"/>
      <c r="I119" s="2"/>
      <c r="J119" s="6"/>
      <c r="K119" s="3"/>
      <c r="L119" s="2"/>
      <c r="M119" s="5"/>
      <c r="N119" s="5"/>
      <c r="O119" s="2"/>
      <c r="P119" s="7"/>
      <c r="Q119" s="5"/>
      <c r="R119" s="7"/>
      <c r="S119" s="5"/>
      <c r="T119" s="7"/>
      <c r="U119" s="19"/>
      <c r="V119" s="19"/>
      <c r="W119" s="8"/>
      <c r="X119" s="8"/>
      <c r="Y119" s="8"/>
      <c r="Z119" s="5"/>
      <c r="AA119" s="5"/>
      <c r="AB119" s="8"/>
      <c r="AC119" s="2"/>
      <c r="AD119" s="8"/>
      <c r="AE119" s="19"/>
      <c r="AF119" s="8"/>
      <c r="AG119" s="19"/>
      <c r="AH119" s="8"/>
      <c r="AI119" s="2"/>
      <c r="AJ119" s="5"/>
      <c r="AK119" s="3"/>
      <c r="AL119" s="8"/>
      <c r="AM119" s="8"/>
      <c r="AN119" s="8"/>
      <c r="AO119" s="19"/>
      <c r="AP119" s="19"/>
      <c r="AQ119" s="19"/>
      <c r="AR119" s="19"/>
      <c r="AS119" s="19"/>
      <c r="AT119" s="19"/>
      <c r="AU119" s="2"/>
      <c r="AV119" s="7"/>
      <c r="AW119" s="2"/>
      <c r="AX119" s="7"/>
      <c r="AY119" s="7"/>
      <c r="AZ119" s="2"/>
      <c r="BA119" s="7"/>
      <c r="BB119" s="4"/>
      <c r="BC119" s="7"/>
      <c r="BD119" s="7"/>
      <c r="BE119" s="7"/>
    </row>
    <row r="120" spans="1:57">
      <c r="A120" s="17">
        <v>111</v>
      </c>
      <c r="B120" s="2"/>
      <c r="C120" s="3"/>
      <c r="D120" s="4"/>
      <c r="E120" s="2"/>
      <c r="F120" s="2"/>
      <c r="G120" s="5"/>
      <c r="H120" s="6"/>
      <c r="I120" s="2"/>
      <c r="J120" s="6"/>
      <c r="K120" s="3"/>
      <c r="L120" s="2"/>
      <c r="M120" s="5"/>
      <c r="N120" s="5"/>
      <c r="O120" s="2"/>
      <c r="P120" s="7"/>
      <c r="Q120" s="5"/>
      <c r="R120" s="7"/>
      <c r="S120" s="5"/>
      <c r="T120" s="7"/>
      <c r="U120" s="19"/>
      <c r="V120" s="19"/>
      <c r="W120" s="8"/>
      <c r="X120" s="8"/>
      <c r="Y120" s="8"/>
      <c r="Z120" s="5"/>
      <c r="AA120" s="5"/>
      <c r="AB120" s="8"/>
      <c r="AC120" s="2"/>
      <c r="AD120" s="8"/>
      <c r="AE120" s="19"/>
      <c r="AF120" s="8"/>
      <c r="AG120" s="19"/>
      <c r="AH120" s="8"/>
      <c r="AI120" s="2"/>
      <c r="AJ120" s="5"/>
      <c r="AK120" s="3"/>
      <c r="AL120" s="8"/>
      <c r="AM120" s="8"/>
      <c r="AN120" s="8"/>
      <c r="AO120" s="19"/>
      <c r="AP120" s="19"/>
      <c r="AQ120" s="19"/>
      <c r="AR120" s="19"/>
      <c r="AS120" s="19"/>
      <c r="AT120" s="19"/>
      <c r="AU120" s="2"/>
      <c r="AV120" s="7"/>
      <c r="AW120" s="2"/>
      <c r="AX120" s="7"/>
      <c r="AY120" s="7"/>
      <c r="AZ120" s="2"/>
      <c r="BA120" s="7"/>
      <c r="BB120" s="4"/>
      <c r="BC120" s="7"/>
      <c r="BD120" s="7"/>
      <c r="BE120" s="7"/>
    </row>
    <row r="121" spans="1:57">
      <c r="A121" s="17">
        <v>112</v>
      </c>
      <c r="B121" s="2"/>
      <c r="C121" s="3"/>
      <c r="D121" s="4"/>
      <c r="E121" s="2"/>
      <c r="F121" s="2"/>
      <c r="G121" s="5"/>
      <c r="H121" s="6"/>
      <c r="I121" s="2"/>
      <c r="J121" s="6"/>
      <c r="K121" s="3"/>
      <c r="L121" s="2"/>
      <c r="M121" s="5"/>
      <c r="N121" s="5"/>
      <c r="O121" s="2"/>
      <c r="P121" s="7"/>
      <c r="Q121" s="5"/>
      <c r="R121" s="7"/>
      <c r="S121" s="5"/>
      <c r="T121" s="7"/>
      <c r="U121" s="19"/>
      <c r="V121" s="19"/>
      <c r="W121" s="8"/>
      <c r="X121" s="8"/>
      <c r="Y121" s="8"/>
      <c r="Z121" s="5"/>
      <c r="AA121" s="5"/>
      <c r="AB121" s="8"/>
      <c r="AC121" s="2"/>
      <c r="AD121" s="8"/>
      <c r="AE121" s="19"/>
      <c r="AF121" s="8"/>
      <c r="AG121" s="19"/>
      <c r="AH121" s="8"/>
      <c r="AI121" s="2"/>
      <c r="AJ121" s="5"/>
      <c r="AK121" s="3"/>
      <c r="AL121" s="8"/>
      <c r="AM121" s="8"/>
      <c r="AN121" s="8"/>
      <c r="AO121" s="19"/>
      <c r="AP121" s="19"/>
      <c r="AQ121" s="19"/>
      <c r="AR121" s="19"/>
      <c r="AS121" s="19"/>
      <c r="AT121" s="19"/>
      <c r="AU121" s="2"/>
      <c r="AV121" s="7"/>
      <c r="AW121" s="2"/>
      <c r="AX121" s="7"/>
      <c r="AY121" s="7"/>
      <c r="AZ121" s="2"/>
      <c r="BA121" s="7"/>
      <c r="BB121" s="4"/>
      <c r="BC121" s="7"/>
      <c r="BD121" s="7"/>
      <c r="BE121" s="7"/>
    </row>
    <row r="122" spans="1:57">
      <c r="A122" s="17">
        <v>113</v>
      </c>
      <c r="B122" s="2"/>
      <c r="C122" s="3"/>
      <c r="D122" s="4"/>
      <c r="E122" s="2"/>
      <c r="F122" s="2"/>
      <c r="G122" s="5"/>
      <c r="H122" s="6"/>
      <c r="I122" s="2"/>
      <c r="J122" s="6"/>
      <c r="K122" s="3"/>
      <c r="L122" s="2"/>
      <c r="M122" s="5"/>
      <c r="N122" s="5"/>
      <c r="O122" s="2"/>
      <c r="P122" s="7"/>
      <c r="Q122" s="5"/>
      <c r="R122" s="7"/>
      <c r="S122" s="5"/>
      <c r="T122" s="7"/>
      <c r="U122" s="19"/>
      <c r="V122" s="19"/>
      <c r="W122" s="8"/>
      <c r="X122" s="8"/>
      <c r="Y122" s="8"/>
      <c r="Z122" s="5"/>
      <c r="AA122" s="5"/>
      <c r="AB122" s="8"/>
      <c r="AC122" s="2"/>
      <c r="AD122" s="8"/>
      <c r="AE122" s="19"/>
      <c r="AF122" s="8"/>
      <c r="AG122" s="19"/>
      <c r="AH122" s="8"/>
      <c r="AI122" s="2"/>
      <c r="AJ122" s="5"/>
      <c r="AK122" s="3"/>
      <c r="AL122" s="8"/>
      <c r="AM122" s="8"/>
      <c r="AN122" s="8"/>
      <c r="AO122" s="19"/>
      <c r="AP122" s="19"/>
      <c r="AQ122" s="19"/>
      <c r="AR122" s="19"/>
      <c r="AS122" s="19"/>
      <c r="AT122" s="19"/>
      <c r="AU122" s="2"/>
      <c r="AV122" s="7"/>
      <c r="AW122" s="2"/>
      <c r="AX122" s="7"/>
      <c r="AY122" s="7"/>
      <c r="AZ122" s="2"/>
      <c r="BA122" s="7"/>
      <c r="BB122" s="4"/>
      <c r="BC122" s="7"/>
      <c r="BD122" s="7"/>
      <c r="BE122" s="7"/>
    </row>
    <row r="123" spans="1:57">
      <c r="A123" s="17">
        <v>114</v>
      </c>
      <c r="B123" s="2"/>
      <c r="C123" s="3"/>
      <c r="D123" s="4"/>
      <c r="E123" s="2"/>
      <c r="F123" s="2"/>
      <c r="G123" s="5"/>
      <c r="H123" s="6"/>
      <c r="I123" s="2"/>
      <c r="J123" s="6"/>
      <c r="K123" s="3"/>
      <c r="L123" s="2"/>
      <c r="M123" s="5"/>
      <c r="N123" s="5"/>
      <c r="O123" s="2"/>
      <c r="P123" s="7"/>
      <c r="Q123" s="5"/>
      <c r="R123" s="7"/>
      <c r="S123" s="5"/>
      <c r="T123" s="7"/>
      <c r="U123" s="19"/>
      <c r="V123" s="19"/>
      <c r="W123" s="8"/>
      <c r="X123" s="8"/>
      <c r="Y123" s="8"/>
      <c r="Z123" s="5"/>
      <c r="AA123" s="5"/>
      <c r="AB123" s="8"/>
      <c r="AC123" s="2"/>
      <c r="AD123" s="8"/>
      <c r="AE123" s="19"/>
      <c r="AF123" s="8"/>
      <c r="AG123" s="19"/>
      <c r="AH123" s="8"/>
      <c r="AI123" s="2"/>
      <c r="AJ123" s="5"/>
      <c r="AK123" s="3"/>
      <c r="AL123" s="8"/>
      <c r="AM123" s="8"/>
      <c r="AN123" s="8"/>
      <c r="AO123" s="19"/>
      <c r="AP123" s="19"/>
      <c r="AQ123" s="19"/>
      <c r="AR123" s="19"/>
      <c r="AS123" s="19"/>
      <c r="AT123" s="19"/>
      <c r="AU123" s="2"/>
      <c r="AV123" s="7"/>
      <c r="AW123" s="2"/>
      <c r="AX123" s="7"/>
      <c r="AY123" s="7"/>
      <c r="AZ123" s="2"/>
      <c r="BA123" s="7"/>
      <c r="BB123" s="4"/>
      <c r="BC123" s="7"/>
      <c r="BD123" s="7"/>
      <c r="BE123" s="7"/>
    </row>
    <row r="124" spans="1:57">
      <c r="A124" s="17">
        <v>115</v>
      </c>
      <c r="B124" s="2"/>
      <c r="C124" s="3"/>
      <c r="D124" s="4"/>
      <c r="E124" s="2"/>
      <c r="F124" s="2"/>
      <c r="G124" s="5"/>
      <c r="H124" s="6"/>
      <c r="I124" s="2"/>
      <c r="J124" s="6"/>
      <c r="K124" s="3"/>
      <c r="L124" s="2"/>
      <c r="M124" s="5"/>
      <c r="N124" s="5"/>
      <c r="O124" s="2"/>
      <c r="P124" s="7"/>
      <c r="Q124" s="5"/>
      <c r="R124" s="7"/>
      <c r="S124" s="5"/>
      <c r="T124" s="7"/>
      <c r="U124" s="19"/>
      <c r="V124" s="19"/>
      <c r="W124" s="8"/>
      <c r="X124" s="8"/>
      <c r="Y124" s="8"/>
      <c r="Z124" s="5"/>
      <c r="AA124" s="5"/>
      <c r="AB124" s="8"/>
      <c r="AC124" s="2"/>
      <c r="AD124" s="8"/>
      <c r="AE124" s="19"/>
      <c r="AF124" s="8"/>
      <c r="AG124" s="19"/>
      <c r="AH124" s="8"/>
      <c r="AI124" s="2"/>
      <c r="AJ124" s="5"/>
      <c r="AK124" s="3"/>
      <c r="AL124" s="8"/>
      <c r="AM124" s="8"/>
      <c r="AN124" s="8"/>
      <c r="AO124" s="19"/>
      <c r="AP124" s="19"/>
      <c r="AQ124" s="19"/>
      <c r="AR124" s="19"/>
      <c r="AS124" s="19"/>
      <c r="AT124" s="19"/>
      <c r="AU124" s="2"/>
      <c r="AV124" s="7"/>
      <c r="AW124" s="2"/>
      <c r="AX124" s="7"/>
      <c r="AY124" s="7"/>
      <c r="AZ124" s="2"/>
      <c r="BA124" s="7"/>
      <c r="BB124" s="4"/>
      <c r="BC124" s="7"/>
      <c r="BD124" s="7"/>
      <c r="BE124" s="7"/>
    </row>
    <row r="125" spans="1:57">
      <c r="A125" s="17">
        <v>116</v>
      </c>
      <c r="B125" s="2"/>
      <c r="C125" s="3"/>
      <c r="D125" s="4"/>
      <c r="E125" s="2"/>
      <c r="F125" s="2"/>
      <c r="G125" s="5"/>
      <c r="H125" s="6"/>
      <c r="I125" s="2"/>
      <c r="J125" s="6"/>
      <c r="K125" s="3"/>
      <c r="L125" s="2"/>
      <c r="M125" s="5"/>
      <c r="N125" s="5"/>
      <c r="O125" s="2"/>
      <c r="P125" s="7"/>
      <c r="Q125" s="5"/>
      <c r="R125" s="7"/>
      <c r="S125" s="5"/>
      <c r="T125" s="7"/>
      <c r="U125" s="19"/>
      <c r="V125" s="19"/>
      <c r="W125" s="8"/>
      <c r="X125" s="8"/>
      <c r="Y125" s="8"/>
      <c r="Z125" s="5"/>
      <c r="AA125" s="5"/>
      <c r="AB125" s="8"/>
      <c r="AC125" s="2"/>
      <c r="AD125" s="8"/>
      <c r="AE125" s="19"/>
      <c r="AF125" s="8"/>
      <c r="AG125" s="19"/>
      <c r="AH125" s="8"/>
      <c r="AI125" s="2"/>
      <c r="AJ125" s="5"/>
      <c r="AK125" s="3"/>
      <c r="AL125" s="8"/>
      <c r="AM125" s="8"/>
      <c r="AN125" s="8"/>
      <c r="AO125" s="19"/>
      <c r="AP125" s="19"/>
      <c r="AQ125" s="19"/>
      <c r="AR125" s="19"/>
      <c r="AS125" s="19"/>
      <c r="AT125" s="19"/>
      <c r="AU125" s="2"/>
      <c r="AV125" s="7"/>
      <c r="AW125" s="2"/>
      <c r="AX125" s="7"/>
      <c r="AY125" s="7"/>
      <c r="AZ125" s="2"/>
      <c r="BA125" s="7"/>
      <c r="BB125" s="4"/>
      <c r="BC125" s="7"/>
      <c r="BD125" s="7"/>
      <c r="BE125" s="7"/>
    </row>
    <row r="126" spans="1:57">
      <c r="A126" s="17">
        <v>117</v>
      </c>
      <c r="B126" s="2"/>
      <c r="C126" s="3"/>
      <c r="D126" s="4"/>
      <c r="E126" s="2"/>
      <c r="F126" s="2"/>
      <c r="G126" s="5"/>
      <c r="H126" s="6"/>
      <c r="I126" s="2"/>
      <c r="J126" s="6"/>
      <c r="K126" s="3"/>
      <c r="L126" s="2"/>
      <c r="M126" s="5"/>
      <c r="N126" s="5"/>
      <c r="O126" s="2"/>
      <c r="P126" s="7"/>
      <c r="Q126" s="5"/>
      <c r="R126" s="7"/>
      <c r="S126" s="5"/>
      <c r="T126" s="7"/>
      <c r="U126" s="19"/>
      <c r="V126" s="19"/>
      <c r="W126" s="8"/>
      <c r="X126" s="8"/>
      <c r="Y126" s="8"/>
      <c r="Z126" s="5"/>
      <c r="AA126" s="5"/>
      <c r="AB126" s="8"/>
      <c r="AC126" s="2"/>
      <c r="AD126" s="8"/>
      <c r="AE126" s="19"/>
      <c r="AF126" s="8"/>
      <c r="AG126" s="19"/>
      <c r="AH126" s="8"/>
      <c r="AI126" s="2"/>
      <c r="AJ126" s="5"/>
      <c r="AK126" s="3"/>
      <c r="AL126" s="8"/>
      <c r="AM126" s="8"/>
      <c r="AN126" s="8"/>
      <c r="AO126" s="19"/>
      <c r="AP126" s="19"/>
      <c r="AQ126" s="19"/>
      <c r="AR126" s="19"/>
      <c r="AS126" s="19"/>
      <c r="AT126" s="19"/>
      <c r="AU126" s="2"/>
      <c r="AV126" s="7"/>
      <c r="AW126" s="2"/>
      <c r="AX126" s="7"/>
      <c r="AY126" s="7"/>
      <c r="AZ126" s="2"/>
      <c r="BA126" s="7"/>
      <c r="BB126" s="4"/>
      <c r="BC126" s="7"/>
      <c r="BD126" s="7"/>
      <c r="BE126" s="7"/>
    </row>
    <row r="127" spans="1:57">
      <c r="A127" s="17">
        <v>118</v>
      </c>
      <c r="B127" s="2"/>
      <c r="C127" s="3"/>
      <c r="D127" s="4"/>
      <c r="E127" s="2"/>
      <c r="F127" s="2"/>
      <c r="G127" s="5"/>
      <c r="H127" s="6"/>
      <c r="I127" s="2"/>
      <c r="J127" s="6"/>
      <c r="K127" s="3"/>
      <c r="L127" s="2"/>
      <c r="M127" s="5"/>
      <c r="N127" s="5"/>
      <c r="O127" s="2"/>
      <c r="P127" s="7"/>
      <c r="Q127" s="5"/>
      <c r="R127" s="7"/>
      <c r="S127" s="5"/>
      <c r="T127" s="7"/>
      <c r="U127" s="19"/>
      <c r="V127" s="19"/>
      <c r="W127" s="8"/>
      <c r="X127" s="8"/>
      <c r="Y127" s="8"/>
      <c r="Z127" s="5"/>
      <c r="AA127" s="5"/>
      <c r="AB127" s="8"/>
      <c r="AC127" s="2"/>
      <c r="AD127" s="8"/>
      <c r="AE127" s="19"/>
      <c r="AF127" s="8"/>
      <c r="AG127" s="19"/>
      <c r="AH127" s="8"/>
      <c r="AI127" s="2"/>
      <c r="AJ127" s="5"/>
      <c r="AK127" s="3"/>
      <c r="AL127" s="8"/>
      <c r="AM127" s="8"/>
      <c r="AN127" s="8"/>
      <c r="AO127" s="19"/>
      <c r="AP127" s="19"/>
      <c r="AQ127" s="19"/>
      <c r="AR127" s="19"/>
      <c r="AS127" s="19"/>
      <c r="AT127" s="19"/>
      <c r="AU127" s="2"/>
      <c r="AV127" s="7"/>
      <c r="AW127" s="2"/>
      <c r="AX127" s="7"/>
      <c r="AY127" s="7"/>
      <c r="AZ127" s="2"/>
      <c r="BA127" s="7"/>
      <c r="BB127" s="4"/>
      <c r="BC127" s="7"/>
      <c r="BD127" s="7"/>
      <c r="BE127" s="7"/>
    </row>
    <row r="128" spans="1:57">
      <c r="A128" s="17">
        <v>119</v>
      </c>
      <c r="B128" s="2"/>
      <c r="C128" s="3"/>
      <c r="D128" s="4"/>
      <c r="E128" s="2"/>
      <c r="F128" s="2"/>
      <c r="G128" s="5"/>
      <c r="H128" s="6"/>
      <c r="I128" s="2"/>
      <c r="J128" s="6"/>
      <c r="K128" s="3"/>
      <c r="L128" s="2"/>
      <c r="M128" s="5"/>
      <c r="N128" s="5"/>
      <c r="O128" s="2"/>
      <c r="P128" s="7"/>
      <c r="Q128" s="5"/>
      <c r="R128" s="7"/>
      <c r="S128" s="5"/>
      <c r="T128" s="7"/>
      <c r="U128" s="19"/>
      <c r="V128" s="19"/>
      <c r="W128" s="8"/>
      <c r="X128" s="8"/>
      <c r="Y128" s="8"/>
      <c r="Z128" s="5"/>
      <c r="AA128" s="5"/>
      <c r="AB128" s="8"/>
      <c r="AC128" s="2"/>
      <c r="AD128" s="8"/>
      <c r="AE128" s="19"/>
      <c r="AF128" s="8"/>
      <c r="AG128" s="19"/>
      <c r="AH128" s="8"/>
      <c r="AI128" s="2"/>
      <c r="AJ128" s="5"/>
      <c r="AK128" s="3"/>
      <c r="AL128" s="8"/>
      <c r="AM128" s="8"/>
      <c r="AN128" s="8"/>
      <c r="AO128" s="19"/>
      <c r="AP128" s="19"/>
      <c r="AQ128" s="19"/>
      <c r="AR128" s="19"/>
      <c r="AS128" s="19"/>
      <c r="AT128" s="19"/>
      <c r="AU128" s="2"/>
      <c r="AV128" s="7"/>
      <c r="AW128" s="2"/>
      <c r="AX128" s="7"/>
      <c r="AY128" s="7"/>
      <c r="AZ128" s="2"/>
      <c r="BA128" s="7"/>
      <c r="BB128" s="4"/>
      <c r="BC128" s="7"/>
      <c r="BD128" s="7"/>
      <c r="BE128" s="7"/>
    </row>
    <row r="129" spans="1:57">
      <c r="A129" s="17">
        <v>120</v>
      </c>
      <c r="B129" s="2"/>
      <c r="C129" s="3"/>
      <c r="D129" s="4"/>
      <c r="E129" s="2"/>
      <c r="F129" s="2"/>
      <c r="G129" s="5"/>
      <c r="H129" s="6"/>
      <c r="I129" s="2"/>
      <c r="J129" s="6"/>
      <c r="K129" s="3"/>
      <c r="L129" s="2"/>
      <c r="M129" s="5"/>
      <c r="N129" s="5"/>
      <c r="O129" s="2"/>
      <c r="P129" s="7"/>
      <c r="Q129" s="5"/>
      <c r="R129" s="7"/>
      <c r="S129" s="5"/>
      <c r="T129" s="7"/>
      <c r="U129" s="19"/>
      <c r="V129" s="19"/>
      <c r="W129" s="8"/>
      <c r="X129" s="8"/>
      <c r="Y129" s="8"/>
      <c r="Z129" s="5"/>
      <c r="AA129" s="5"/>
      <c r="AB129" s="8"/>
      <c r="AC129" s="2"/>
      <c r="AD129" s="8"/>
      <c r="AE129" s="19"/>
      <c r="AF129" s="8"/>
      <c r="AG129" s="19"/>
      <c r="AH129" s="8"/>
      <c r="AI129" s="2"/>
      <c r="AJ129" s="5"/>
      <c r="AK129" s="3"/>
      <c r="AL129" s="8"/>
      <c r="AM129" s="8"/>
      <c r="AN129" s="8"/>
      <c r="AO129" s="19"/>
      <c r="AP129" s="19"/>
      <c r="AQ129" s="19"/>
      <c r="AR129" s="19"/>
      <c r="AS129" s="19"/>
      <c r="AT129" s="19"/>
      <c r="AU129" s="2"/>
      <c r="AV129" s="7"/>
      <c r="AW129" s="2"/>
      <c r="AX129" s="7"/>
      <c r="AY129" s="7"/>
      <c r="AZ129" s="2"/>
      <c r="BA129" s="7"/>
      <c r="BB129" s="4"/>
      <c r="BC129" s="7"/>
      <c r="BD129" s="7"/>
      <c r="BE129" s="7"/>
    </row>
    <row r="130" spans="1:57">
      <c r="A130" s="17">
        <v>121</v>
      </c>
      <c r="B130" s="2"/>
      <c r="C130" s="3"/>
      <c r="D130" s="4"/>
      <c r="E130" s="2"/>
      <c r="F130" s="2"/>
      <c r="G130" s="5"/>
      <c r="H130" s="6"/>
      <c r="I130" s="2"/>
      <c r="J130" s="6"/>
      <c r="K130" s="3"/>
      <c r="L130" s="2"/>
      <c r="M130" s="5"/>
      <c r="N130" s="5"/>
      <c r="O130" s="2"/>
      <c r="P130" s="7"/>
      <c r="Q130" s="5"/>
      <c r="R130" s="7"/>
      <c r="S130" s="5"/>
      <c r="T130" s="7"/>
      <c r="U130" s="19"/>
      <c r="V130" s="19"/>
      <c r="W130" s="8"/>
      <c r="X130" s="8"/>
      <c r="Y130" s="8"/>
      <c r="Z130" s="5"/>
      <c r="AA130" s="5"/>
      <c r="AB130" s="8"/>
      <c r="AC130" s="2"/>
      <c r="AD130" s="8"/>
      <c r="AE130" s="19"/>
      <c r="AF130" s="8"/>
      <c r="AG130" s="19"/>
      <c r="AH130" s="8"/>
      <c r="AI130" s="2"/>
      <c r="AJ130" s="5"/>
      <c r="AK130" s="3"/>
      <c r="AL130" s="8"/>
      <c r="AM130" s="8"/>
      <c r="AN130" s="8"/>
      <c r="AO130" s="19"/>
      <c r="AP130" s="19"/>
      <c r="AQ130" s="19"/>
      <c r="AR130" s="19"/>
      <c r="AS130" s="19"/>
      <c r="AT130" s="19"/>
      <c r="AU130" s="2"/>
      <c r="AV130" s="7"/>
      <c r="AW130" s="2"/>
      <c r="AX130" s="7"/>
      <c r="AY130" s="7"/>
      <c r="AZ130" s="2"/>
      <c r="BA130" s="7"/>
      <c r="BB130" s="4"/>
      <c r="BC130" s="7"/>
      <c r="BD130" s="7"/>
      <c r="BE130" s="7"/>
    </row>
    <row r="131" spans="1:57">
      <c r="A131" s="17">
        <v>122</v>
      </c>
      <c r="B131" s="2"/>
      <c r="C131" s="3"/>
      <c r="D131" s="4"/>
      <c r="E131" s="2"/>
      <c r="F131" s="2"/>
      <c r="G131" s="5"/>
      <c r="H131" s="6"/>
      <c r="I131" s="2"/>
      <c r="J131" s="6"/>
      <c r="K131" s="3"/>
      <c r="L131" s="2"/>
      <c r="M131" s="5"/>
      <c r="N131" s="5"/>
      <c r="O131" s="2"/>
      <c r="P131" s="7"/>
      <c r="Q131" s="5"/>
      <c r="R131" s="7"/>
      <c r="S131" s="5"/>
      <c r="T131" s="7"/>
      <c r="U131" s="19"/>
      <c r="V131" s="19"/>
      <c r="W131" s="8"/>
      <c r="X131" s="8"/>
      <c r="Y131" s="8"/>
      <c r="Z131" s="5"/>
      <c r="AA131" s="5"/>
      <c r="AB131" s="8"/>
      <c r="AC131" s="2"/>
      <c r="AD131" s="8"/>
      <c r="AE131" s="19"/>
      <c r="AF131" s="8"/>
      <c r="AG131" s="19"/>
      <c r="AH131" s="8"/>
      <c r="AI131" s="2"/>
      <c r="AJ131" s="5"/>
      <c r="AK131" s="3"/>
      <c r="AL131" s="8"/>
      <c r="AM131" s="8"/>
      <c r="AN131" s="8"/>
      <c r="AO131" s="19"/>
      <c r="AP131" s="19"/>
      <c r="AQ131" s="19"/>
      <c r="AR131" s="19"/>
      <c r="AS131" s="19"/>
      <c r="AT131" s="19"/>
      <c r="AU131" s="2"/>
      <c r="AV131" s="7"/>
      <c r="AW131" s="2"/>
      <c r="AX131" s="7"/>
      <c r="AY131" s="7"/>
      <c r="AZ131" s="2"/>
      <c r="BA131" s="7"/>
      <c r="BB131" s="4"/>
      <c r="BC131" s="7"/>
      <c r="BD131" s="7"/>
      <c r="BE131" s="7"/>
    </row>
    <row r="132" spans="1:57">
      <c r="A132" s="17">
        <v>123</v>
      </c>
      <c r="B132" s="2"/>
      <c r="C132" s="3"/>
      <c r="D132" s="4"/>
      <c r="E132" s="2"/>
      <c r="F132" s="2"/>
      <c r="G132" s="5"/>
      <c r="H132" s="6"/>
      <c r="I132" s="2"/>
      <c r="J132" s="6"/>
      <c r="K132" s="3"/>
      <c r="L132" s="2"/>
      <c r="M132" s="5"/>
      <c r="N132" s="5"/>
      <c r="O132" s="2"/>
      <c r="P132" s="7"/>
      <c r="Q132" s="5"/>
      <c r="R132" s="7"/>
      <c r="S132" s="5"/>
      <c r="T132" s="7"/>
      <c r="U132" s="19"/>
      <c r="V132" s="19"/>
      <c r="W132" s="8"/>
      <c r="X132" s="8"/>
      <c r="Y132" s="8"/>
      <c r="Z132" s="5"/>
      <c r="AA132" s="5"/>
      <c r="AB132" s="8"/>
      <c r="AC132" s="2"/>
      <c r="AD132" s="8"/>
      <c r="AE132" s="19"/>
      <c r="AF132" s="8"/>
      <c r="AG132" s="19"/>
      <c r="AH132" s="8"/>
      <c r="AI132" s="2"/>
      <c r="AJ132" s="5"/>
      <c r="AK132" s="3"/>
      <c r="AL132" s="8"/>
      <c r="AM132" s="8"/>
      <c r="AN132" s="8"/>
      <c r="AO132" s="19"/>
      <c r="AP132" s="19"/>
      <c r="AQ132" s="19"/>
      <c r="AR132" s="19"/>
      <c r="AS132" s="19"/>
      <c r="AT132" s="19"/>
      <c r="AU132" s="2"/>
      <c r="AV132" s="7"/>
      <c r="AW132" s="2"/>
      <c r="AX132" s="7"/>
      <c r="AY132" s="7"/>
      <c r="AZ132" s="2"/>
      <c r="BA132" s="7"/>
      <c r="BB132" s="4"/>
      <c r="BC132" s="7"/>
      <c r="BD132" s="7"/>
      <c r="BE132" s="7"/>
    </row>
    <row r="133" spans="1:57">
      <c r="A133" s="17">
        <v>124</v>
      </c>
      <c r="B133" s="2"/>
      <c r="C133" s="3"/>
      <c r="D133" s="4"/>
      <c r="E133" s="2"/>
      <c r="F133" s="2"/>
      <c r="G133" s="5"/>
      <c r="H133" s="6"/>
      <c r="I133" s="2"/>
      <c r="J133" s="6"/>
      <c r="K133" s="3"/>
      <c r="L133" s="2"/>
      <c r="M133" s="5"/>
      <c r="N133" s="5"/>
      <c r="O133" s="2"/>
      <c r="P133" s="7"/>
      <c r="Q133" s="5"/>
      <c r="R133" s="7"/>
      <c r="S133" s="5"/>
      <c r="T133" s="7"/>
      <c r="U133" s="19"/>
      <c r="V133" s="19"/>
      <c r="W133" s="8"/>
      <c r="X133" s="8"/>
      <c r="Y133" s="8"/>
      <c r="Z133" s="5"/>
      <c r="AA133" s="5"/>
      <c r="AB133" s="8"/>
      <c r="AC133" s="2"/>
      <c r="AD133" s="8"/>
      <c r="AE133" s="19"/>
      <c r="AF133" s="8"/>
      <c r="AG133" s="19"/>
      <c r="AH133" s="8"/>
      <c r="AI133" s="2"/>
      <c r="AJ133" s="5"/>
      <c r="AK133" s="3"/>
      <c r="AL133" s="8"/>
      <c r="AM133" s="8"/>
      <c r="AN133" s="8"/>
      <c r="AO133" s="19"/>
      <c r="AP133" s="19"/>
      <c r="AQ133" s="19"/>
      <c r="AR133" s="19"/>
      <c r="AS133" s="19"/>
      <c r="AT133" s="19"/>
      <c r="AU133" s="2"/>
      <c r="AV133" s="7"/>
      <c r="AW133" s="2"/>
      <c r="AX133" s="7"/>
      <c r="AY133" s="7"/>
      <c r="AZ133" s="2"/>
      <c r="BA133" s="7"/>
      <c r="BB133" s="4"/>
      <c r="BC133" s="7"/>
      <c r="BD133" s="7"/>
      <c r="BE133" s="7"/>
    </row>
    <row r="134" spans="1:57">
      <c r="A134" s="17">
        <v>125</v>
      </c>
      <c r="B134" s="2"/>
      <c r="C134" s="3"/>
      <c r="D134" s="4"/>
      <c r="E134" s="2"/>
      <c r="F134" s="2"/>
      <c r="G134" s="5"/>
      <c r="H134" s="6"/>
      <c r="I134" s="2"/>
      <c r="J134" s="6"/>
      <c r="K134" s="3"/>
      <c r="L134" s="2"/>
      <c r="M134" s="5"/>
      <c r="N134" s="5"/>
      <c r="O134" s="2"/>
      <c r="P134" s="7"/>
      <c r="Q134" s="5"/>
      <c r="R134" s="7"/>
      <c r="S134" s="5"/>
      <c r="T134" s="7"/>
      <c r="U134" s="19"/>
      <c r="V134" s="19"/>
      <c r="W134" s="8"/>
      <c r="X134" s="8"/>
      <c r="Y134" s="8"/>
      <c r="Z134" s="5"/>
      <c r="AA134" s="5"/>
      <c r="AB134" s="8"/>
      <c r="AC134" s="2"/>
      <c r="AD134" s="8"/>
      <c r="AE134" s="19"/>
      <c r="AF134" s="8"/>
      <c r="AG134" s="19"/>
      <c r="AH134" s="8"/>
      <c r="AI134" s="2"/>
      <c r="AJ134" s="5"/>
      <c r="AK134" s="3"/>
      <c r="AL134" s="8"/>
      <c r="AM134" s="8"/>
      <c r="AN134" s="8"/>
      <c r="AO134" s="19"/>
      <c r="AP134" s="19"/>
      <c r="AQ134" s="19"/>
      <c r="AR134" s="19"/>
      <c r="AS134" s="19"/>
      <c r="AT134" s="19"/>
      <c r="AU134" s="2"/>
      <c r="AV134" s="7"/>
      <c r="AW134" s="2"/>
      <c r="AX134" s="7"/>
      <c r="AY134" s="7"/>
      <c r="AZ134" s="2"/>
      <c r="BA134" s="7"/>
      <c r="BB134" s="4"/>
      <c r="BC134" s="7"/>
      <c r="BD134" s="7"/>
      <c r="BE134" s="7"/>
    </row>
    <row r="135" spans="1:57">
      <c r="A135" s="17">
        <v>126</v>
      </c>
      <c r="B135" s="2"/>
      <c r="C135" s="3"/>
      <c r="D135" s="4"/>
      <c r="E135" s="2"/>
      <c r="F135" s="2"/>
      <c r="G135" s="5"/>
      <c r="H135" s="6"/>
      <c r="I135" s="2"/>
      <c r="J135" s="6"/>
      <c r="K135" s="3"/>
      <c r="L135" s="2"/>
      <c r="M135" s="5"/>
      <c r="N135" s="5"/>
      <c r="O135" s="2"/>
      <c r="P135" s="7"/>
      <c r="Q135" s="5"/>
      <c r="R135" s="7"/>
      <c r="S135" s="5"/>
      <c r="T135" s="7"/>
      <c r="U135" s="19"/>
      <c r="V135" s="19"/>
      <c r="W135" s="8"/>
      <c r="X135" s="8"/>
      <c r="Y135" s="8"/>
      <c r="Z135" s="5"/>
      <c r="AA135" s="5"/>
      <c r="AB135" s="8"/>
      <c r="AC135" s="2"/>
      <c r="AD135" s="8"/>
      <c r="AE135" s="19"/>
      <c r="AF135" s="8"/>
      <c r="AG135" s="19"/>
      <c r="AH135" s="8"/>
      <c r="AI135" s="2"/>
      <c r="AJ135" s="5"/>
      <c r="AK135" s="3"/>
      <c r="AL135" s="8"/>
      <c r="AM135" s="8"/>
      <c r="AN135" s="8"/>
      <c r="AO135" s="19"/>
      <c r="AP135" s="19"/>
      <c r="AQ135" s="19"/>
      <c r="AR135" s="19"/>
      <c r="AS135" s="19"/>
      <c r="AT135" s="19"/>
      <c r="AU135" s="2"/>
      <c r="AV135" s="7"/>
      <c r="AW135" s="2"/>
      <c r="AX135" s="7"/>
      <c r="AY135" s="7"/>
      <c r="AZ135" s="2"/>
      <c r="BA135" s="7"/>
      <c r="BB135" s="4"/>
      <c r="BC135" s="7"/>
      <c r="BD135" s="7"/>
      <c r="BE135" s="7"/>
    </row>
    <row r="136" spans="1:57">
      <c r="A136" s="17">
        <v>127</v>
      </c>
      <c r="B136" s="2"/>
      <c r="C136" s="3"/>
      <c r="D136" s="4"/>
      <c r="E136" s="2"/>
      <c r="F136" s="2"/>
      <c r="G136" s="5"/>
      <c r="H136" s="6"/>
      <c r="I136" s="2"/>
      <c r="J136" s="6"/>
      <c r="K136" s="3"/>
      <c r="L136" s="2"/>
      <c r="M136" s="5"/>
      <c r="N136" s="5"/>
      <c r="O136" s="2"/>
      <c r="P136" s="7"/>
      <c r="Q136" s="5"/>
      <c r="R136" s="7"/>
      <c r="S136" s="5"/>
      <c r="T136" s="7"/>
      <c r="U136" s="19"/>
      <c r="V136" s="19"/>
      <c r="W136" s="8"/>
      <c r="X136" s="8"/>
      <c r="Y136" s="8"/>
      <c r="Z136" s="5"/>
      <c r="AA136" s="5"/>
      <c r="AB136" s="8"/>
      <c r="AC136" s="2"/>
      <c r="AD136" s="8"/>
      <c r="AE136" s="19"/>
      <c r="AF136" s="8"/>
      <c r="AG136" s="19"/>
      <c r="AH136" s="8"/>
      <c r="AI136" s="2"/>
      <c r="AJ136" s="5"/>
      <c r="AK136" s="3"/>
      <c r="AL136" s="8"/>
      <c r="AM136" s="8"/>
      <c r="AN136" s="8"/>
      <c r="AO136" s="19"/>
      <c r="AP136" s="19"/>
      <c r="AQ136" s="19"/>
      <c r="AR136" s="19"/>
      <c r="AS136" s="19"/>
      <c r="AT136" s="19"/>
      <c r="AU136" s="2"/>
      <c r="AV136" s="7"/>
      <c r="AW136" s="2"/>
      <c r="AX136" s="7"/>
      <c r="AY136" s="7"/>
      <c r="AZ136" s="2"/>
      <c r="BA136" s="7"/>
      <c r="BB136" s="4"/>
      <c r="BC136" s="7"/>
      <c r="BD136" s="7"/>
      <c r="BE136" s="7"/>
    </row>
    <row r="137" spans="1:57">
      <c r="A137" s="17">
        <v>128</v>
      </c>
      <c r="B137" s="2"/>
      <c r="C137" s="3"/>
      <c r="D137" s="4"/>
      <c r="E137" s="2"/>
      <c r="F137" s="2"/>
      <c r="G137" s="5"/>
      <c r="H137" s="6"/>
      <c r="I137" s="2"/>
      <c r="J137" s="6"/>
      <c r="K137" s="3"/>
      <c r="L137" s="2"/>
      <c r="M137" s="5"/>
      <c r="N137" s="5"/>
      <c r="O137" s="2"/>
      <c r="P137" s="7"/>
      <c r="Q137" s="5"/>
      <c r="R137" s="7"/>
      <c r="S137" s="5"/>
      <c r="T137" s="7"/>
      <c r="U137" s="19"/>
      <c r="V137" s="19"/>
      <c r="W137" s="8"/>
      <c r="X137" s="8"/>
      <c r="Y137" s="8"/>
      <c r="Z137" s="5"/>
      <c r="AA137" s="5"/>
      <c r="AB137" s="8"/>
      <c r="AC137" s="2"/>
      <c r="AD137" s="8"/>
      <c r="AE137" s="19"/>
      <c r="AF137" s="8"/>
      <c r="AG137" s="19"/>
      <c r="AH137" s="8"/>
      <c r="AI137" s="2"/>
      <c r="AJ137" s="5"/>
      <c r="AK137" s="3"/>
      <c r="AL137" s="8"/>
      <c r="AM137" s="8"/>
      <c r="AN137" s="8"/>
      <c r="AO137" s="19"/>
      <c r="AP137" s="19"/>
      <c r="AQ137" s="19"/>
      <c r="AR137" s="19"/>
      <c r="AS137" s="19"/>
      <c r="AT137" s="19"/>
      <c r="AU137" s="2"/>
      <c r="AV137" s="7"/>
      <c r="AW137" s="2"/>
      <c r="AX137" s="7"/>
      <c r="AY137" s="7"/>
      <c r="AZ137" s="2"/>
      <c r="BA137" s="7"/>
      <c r="BB137" s="4"/>
      <c r="BC137" s="7"/>
      <c r="BD137" s="7"/>
      <c r="BE137" s="7"/>
    </row>
    <row r="138" spans="1:57">
      <c r="A138" s="17">
        <v>129</v>
      </c>
      <c r="B138" s="2"/>
      <c r="C138" s="3"/>
      <c r="D138" s="4"/>
      <c r="E138" s="2"/>
      <c r="F138" s="2"/>
      <c r="G138" s="5"/>
      <c r="H138" s="6"/>
      <c r="I138" s="2"/>
      <c r="J138" s="6"/>
      <c r="K138" s="3"/>
      <c r="L138" s="2"/>
      <c r="M138" s="5"/>
      <c r="N138" s="5"/>
      <c r="O138" s="2"/>
      <c r="P138" s="7"/>
      <c r="Q138" s="5"/>
      <c r="R138" s="7"/>
      <c r="S138" s="5"/>
      <c r="T138" s="7"/>
      <c r="U138" s="19"/>
      <c r="V138" s="19"/>
      <c r="W138" s="8"/>
      <c r="X138" s="8"/>
      <c r="Y138" s="8"/>
      <c r="Z138" s="5"/>
      <c r="AA138" s="5"/>
      <c r="AB138" s="8"/>
      <c r="AC138" s="2"/>
      <c r="AD138" s="8"/>
      <c r="AE138" s="19"/>
      <c r="AF138" s="8"/>
      <c r="AG138" s="19"/>
      <c r="AH138" s="8"/>
      <c r="AI138" s="2"/>
      <c r="AJ138" s="5"/>
      <c r="AK138" s="3"/>
      <c r="AL138" s="8"/>
      <c r="AM138" s="8"/>
      <c r="AN138" s="8"/>
      <c r="AO138" s="19"/>
      <c r="AP138" s="19"/>
      <c r="AQ138" s="19"/>
      <c r="AR138" s="19"/>
      <c r="AS138" s="19"/>
      <c r="AT138" s="19"/>
      <c r="AU138" s="2"/>
      <c r="AV138" s="7"/>
      <c r="AW138" s="2"/>
      <c r="AX138" s="7"/>
      <c r="AY138" s="7"/>
      <c r="AZ138" s="2"/>
      <c r="BA138" s="7"/>
      <c r="BB138" s="4"/>
      <c r="BC138" s="7"/>
      <c r="BD138" s="7"/>
      <c r="BE138" s="7"/>
    </row>
    <row r="139" spans="1:57">
      <c r="A139" s="17">
        <v>130</v>
      </c>
      <c r="B139" s="2"/>
      <c r="C139" s="3"/>
      <c r="D139" s="4"/>
      <c r="E139" s="2"/>
      <c r="F139" s="2"/>
      <c r="G139" s="5"/>
      <c r="H139" s="6"/>
      <c r="I139" s="2"/>
      <c r="J139" s="6"/>
      <c r="K139" s="3"/>
      <c r="L139" s="2"/>
      <c r="M139" s="5"/>
      <c r="N139" s="5"/>
      <c r="O139" s="2"/>
      <c r="P139" s="7"/>
      <c r="Q139" s="5"/>
      <c r="R139" s="7"/>
      <c r="S139" s="5"/>
      <c r="T139" s="7"/>
      <c r="U139" s="19"/>
      <c r="V139" s="19"/>
      <c r="W139" s="8"/>
      <c r="X139" s="8"/>
      <c r="Y139" s="8"/>
      <c r="Z139" s="5"/>
      <c r="AA139" s="5"/>
      <c r="AB139" s="8"/>
      <c r="AC139" s="2"/>
      <c r="AD139" s="8"/>
      <c r="AE139" s="19"/>
      <c r="AF139" s="8"/>
      <c r="AG139" s="19"/>
      <c r="AH139" s="8"/>
      <c r="AI139" s="2"/>
      <c r="AJ139" s="5"/>
      <c r="AK139" s="3"/>
      <c r="AL139" s="8"/>
      <c r="AM139" s="8"/>
      <c r="AN139" s="8"/>
      <c r="AO139" s="19"/>
      <c r="AP139" s="19"/>
      <c r="AQ139" s="19"/>
      <c r="AR139" s="19"/>
      <c r="AS139" s="19"/>
      <c r="AT139" s="19"/>
      <c r="AU139" s="2"/>
      <c r="AV139" s="7"/>
      <c r="AW139" s="2"/>
      <c r="AX139" s="7"/>
      <c r="AY139" s="7"/>
      <c r="AZ139" s="2"/>
      <c r="BA139" s="7"/>
      <c r="BB139" s="4"/>
      <c r="BC139" s="7"/>
      <c r="BD139" s="7"/>
      <c r="BE139" s="7"/>
    </row>
    <row r="140" spans="1:57">
      <c r="A140" s="17">
        <v>131</v>
      </c>
      <c r="B140" s="2"/>
      <c r="C140" s="3"/>
      <c r="D140" s="4"/>
      <c r="E140" s="2"/>
      <c r="F140" s="2"/>
      <c r="G140" s="5"/>
      <c r="H140" s="6"/>
      <c r="I140" s="2"/>
      <c r="J140" s="6"/>
      <c r="K140" s="3"/>
      <c r="L140" s="2"/>
      <c r="M140" s="5"/>
      <c r="N140" s="5"/>
      <c r="O140" s="2"/>
      <c r="P140" s="7"/>
      <c r="Q140" s="5"/>
      <c r="R140" s="7"/>
      <c r="S140" s="5"/>
      <c r="T140" s="7"/>
      <c r="U140" s="19"/>
      <c r="V140" s="19"/>
      <c r="W140" s="8"/>
      <c r="X140" s="8"/>
      <c r="Y140" s="8"/>
      <c r="Z140" s="5"/>
      <c r="AA140" s="5"/>
      <c r="AB140" s="8"/>
      <c r="AC140" s="2"/>
      <c r="AD140" s="8"/>
      <c r="AE140" s="19"/>
      <c r="AF140" s="8"/>
      <c r="AG140" s="19"/>
      <c r="AH140" s="8"/>
      <c r="AI140" s="2"/>
      <c r="AJ140" s="5"/>
      <c r="AK140" s="3"/>
      <c r="AL140" s="8"/>
      <c r="AM140" s="8"/>
      <c r="AN140" s="8"/>
      <c r="AO140" s="19"/>
      <c r="AP140" s="19"/>
      <c r="AQ140" s="19"/>
      <c r="AR140" s="19"/>
      <c r="AS140" s="19"/>
      <c r="AT140" s="19"/>
      <c r="AU140" s="2"/>
      <c r="AV140" s="7"/>
      <c r="AW140" s="2"/>
      <c r="AX140" s="7"/>
      <c r="AY140" s="7"/>
      <c r="AZ140" s="2"/>
      <c r="BA140" s="7"/>
      <c r="BB140" s="4"/>
      <c r="BC140" s="7"/>
      <c r="BD140" s="7"/>
      <c r="BE140" s="7"/>
    </row>
    <row r="141" spans="1:57">
      <c r="A141" s="17">
        <v>132</v>
      </c>
      <c r="B141" s="2"/>
      <c r="C141" s="3"/>
      <c r="D141" s="4"/>
      <c r="E141" s="2"/>
      <c r="F141" s="2"/>
      <c r="G141" s="5"/>
      <c r="H141" s="6"/>
      <c r="I141" s="2"/>
      <c r="J141" s="6"/>
      <c r="K141" s="3"/>
      <c r="L141" s="2"/>
      <c r="M141" s="5"/>
      <c r="N141" s="5"/>
      <c r="O141" s="2"/>
      <c r="P141" s="7"/>
      <c r="Q141" s="5"/>
      <c r="R141" s="7"/>
      <c r="S141" s="5"/>
      <c r="T141" s="7"/>
      <c r="U141" s="19"/>
      <c r="V141" s="19"/>
      <c r="W141" s="8"/>
      <c r="X141" s="8"/>
      <c r="Y141" s="8"/>
      <c r="Z141" s="5"/>
      <c r="AA141" s="5"/>
      <c r="AB141" s="8"/>
      <c r="AC141" s="2"/>
      <c r="AD141" s="8"/>
      <c r="AE141" s="19"/>
      <c r="AF141" s="8"/>
      <c r="AG141" s="19"/>
      <c r="AH141" s="8"/>
      <c r="AI141" s="2"/>
      <c r="AJ141" s="5"/>
      <c r="AK141" s="3"/>
      <c r="AL141" s="8"/>
      <c r="AM141" s="8"/>
      <c r="AN141" s="8"/>
      <c r="AO141" s="19"/>
      <c r="AP141" s="19"/>
      <c r="AQ141" s="19"/>
      <c r="AR141" s="19"/>
      <c r="AS141" s="19"/>
      <c r="AT141" s="19"/>
      <c r="AU141" s="2"/>
      <c r="AV141" s="7"/>
      <c r="AW141" s="2"/>
      <c r="AX141" s="7"/>
      <c r="AY141" s="7"/>
      <c r="AZ141" s="2"/>
      <c r="BA141" s="7"/>
      <c r="BB141" s="4"/>
      <c r="BC141" s="7"/>
      <c r="BD141" s="7"/>
      <c r="BE141" s="7"/>
    </row>
    <row r="142" spans="1:57">
      <c r="A142" s="17">
        <v>133</v>
      </c>
      <c r="B142" s="2"/>
      <c r="C142" s="3"/>
      <c r="D142" s="4"/>
      <c r="E142" s="2"/>
      <c r="F142" s="2"/>
      <c r="G142" s="5"/>
      <c r="H142" s="6"/>
      <c r="I142" s="2"/>
      <c r="J142" s="6"/>
      <c r="K142" s="3"/>
      <c r="L142" s="2"/>
      <c r="M142" s="5"/>
      <c r="N142" s="5"/>
      <c r="O142" s="2"/>
      <c r="P142" s="7"/>
      <c r="Q142" s="5"/>
      <c r="R142" s="7"/>
      <c r="S142" s="5"/>
      <c r="T142" s="7"/>
      <c r="U142" s="19"/>
      <c r="V142" s="19"/>
      <c r="W142" s="8"/>
      <c r="X142" s="8"/>
      <c r="Y142" s="8"/>
      <c r="Z142" s="5"/>
      <c r="AA142" s="5"/>
      <c r="AB142" s="8"/>
      <c r="AC142" s="2"/>
      <c r="AD142" s="8"/>
      <c r="AE142" s="19"/>
      <c r="AF142" s="8"/>
      <c r="AG142" s="19"/>
      <c r="AH142" s="8"/>
      <c r="AI142" s="2"/>
      <c r="AJ142" s="5"/>
      <c r="AK142" s="3"/>
      <c r="AL142" s="8"/>
      <c r="AM142" s="8"/>
      <c r="AN142" s="8"/>
      <c r="AO142" s="19"/>
      <c r="AP142" s="19"/>
      <c r="AQ142" s="19"/>
      <c r="AR142" s="19"/>
      <c r="AS142" s="19"/>
      <c r="AT142" s="19"/>
      <c r="AU142" s="2"/>
      <c r="AV142" s="7"/>
      <c r="AW142" s="2"/>
      <c r="AX142" s="7"/>
      <c r="AY142" s="7"/>
      <c r="AZ142" s="2"/>
      <c r="BA142" s="7"/>
      <c r="BB142" s="4"/>
      <c r="BC142" s="7"/>
      <c r="BD142" s="7"/>
      <c r="BE142" s="7"/>
    </row>
    <row r="143" spans="1:57">
      <c r="A143" s="17">
        <v>134</v>
      </c>
      <c r="B143" s="2"/>
      <c r="C143" s="3"/>
      <c r="D143" s="4"/>
      <c r="E143" s="2"/>
      <c r="F143" s="2"/>
      <c r="G143" s="5"/>
      <c r="H143" s="6"/>
      <c r="I143" s="2"/>
      <c r="J143" s="6"/>
      <c r="K143" s="3"/>
      <c r="L143" s="2"/>
      <c r="M143" s="5"/>
      <c r="N143" s="5"/>
      <c r="O143" s="2"/>
      <c r="P143" s="7"/>
      <c r="Q143" s="5"/>
      <c r="R143" s="7"/>
      <c r="S143" s="5"/>
      <c r="T143" s="7"/>
      <c r="U143" s="19"/>
      <c r="V143" s="19"/>
      <c r="W143" s="8"/>
      <c r="X143" s="8"/>
      <c r="Y143" s="8"/>
      <c r="Z143" s="5"/>
      <c r="AA143" s="5"/>
      <c r="AB143" s="8"/>
      <c r="AC143" s="2"/>
      <c r="AD143" s="8"/>
      <c r="AE143" s="19"/>
      <c r="AF143" s="8"/>
      <c r="AG143" s="19"/>
      <c r="AH143" s="8"/>
      <c r="AI143" s="2"/>
      <c r="AJ143" s="5"/>
      <c r="AK143" s="3"/>
      <c r="AL143" s="8"/>
      <c r="AM143" s="8"/>
      <c r="AN143" s="8"/>
      <c r="AO143" s="19"/>
      <c r="AP143" s="19"/>
      <c r="AQ143" s="19"/>
      <c r="AR143" s="19"/>
      <c r="AS143" s="19"/>
      <c r="AT143" s="19"/>
      <c r="AU143" s="2"/>
      <c r="AV143" s="7"/>
      <c r="AW143" s="2"/>
      <c r="AX143" s="7"/>
      <c r="AY143" s="7"/>
      <c r="AZ143" s="2"/>
      <c r="BA143" s="7"/>
      <c r="BB143" s="4"/>
      <c r="BC143" s="7"/>
      <c r="BD143" s="7"/>
      <c r="BE143" s="7"/>
    </row>
    <row r="144" spans="1:57">
      <c r="A144" s="17">
        <v>135</v>
      </c>
      <c r="B144" s="2"/>
      <c r="C144" s="3"/>
      <c r="D144" s="4"/>
      <c r="E144" s="2"/>
      <c r="F144" s="2"/>
      <c r="G144" s="5"/>
      <c r="H144" s="6"/>
      <c r="I144" s="2"/>
      <c r="J144" s="6"/>
      <c r="K144" s="3"/>
      <c r="L144" s="2"/>
      <c r="M144" s="5"/>
      <c r="N144" s="5"/>
      <c r="O144" s="2"/>
      <c r="P144" s="7"/>
      <c r="Q144" s="5"/>
      <c r="R144" s="7"/>
      <c r="S144" s="5"/>
      <c r="T144" s="7"/>
      <c r="U144" s="19"/>
      <c r="V144" s="19"/>
      <c r="W144" s="8"/>
      <c r="X144" s="8"/>
      <c r="Y144" s="8"/>
      <c r="Z144" s="5"/>
      <c r="AA144" s="5"/>
      <c r="AB144" s="8"/>
      <c r="AC144" s="2"/>
      <c r="AD144" s="8"/>
      <c r="AE144" s="19"/>
      <c r="AF144" s="8"/>
      <c r="AG144" s="19"/>
      <c r="AH144" s="8"/>
      <c r="AI144" s="2"/>
      <c r="AJ144" s="5"/>
      <c r="AK144" s="3"/>
      <c r="AL144" s="8"/>
      <c r="AM144" s="8"/>
      <c r="AN144" s="8"/>
      <c r="AO144" s="19"/>
      <c r="AP144" s="19"/>
      <c r="AQ144" s="19"/>
      <c r="AR144" s="19"/>
      <c r="AS144" s="19"/>
      <c r="AT144" s="19"/>
      <c r="AU144" s="2"/>
      <c r="AV144" s="7"/>
      <c r="AW144" s="2"/>
      <c r="AX144" s="7"/>
      <c r="AY144" s="7"/>
      <c r="AZ144" s="2"/>
      <c r="BA144" s="7"/>
      <c r="BB144" s="4"/>
      <c r="BC144" s="7"/>
      <c r="BD144" s="7"/>
      <c r="BE144" s="7"/>
    </row>
    <row r="145" spans="1:57">
      <c r="A145" s="17">
        <v>136</v>
      </c>
      <c r="B145" s="2"/>
      <c r="C145" s="3"/>
      <c r="D145" s="4"/>
      <c r="E145" s="2"/>
      <c r="F145" s="2"/>
      <c r="G145" s="5"/>
      <c r="H145" s="6"/>
      <c r="I145" s="2"/>
      <c r="J145" s="6"/>
      <c r="K145" s="3"/>
      <c r="L145" s="2"/>
      <c r="M145" s="5"/>
      <c r="N145" s="5"/>
      <c r="O145" s="2"/>
      <c r="P145" s="7"/>
      <c r="Q145" s="5"/>
      <c r="R145" s="7"/>
      <c r="S145" s="5"/>
      <c r="T145" s="7"/>
      <c r="U145" s="19"/>
      <c r="V145" s="19"/>
      <c r="W145" s="8"/>
      <c r="X145" s="8"/>
      <c r="Y145" s="8"/>
      <c r="Z145" s="5"/>
      <c r="AA145" s="5"/>
      <c r="AB145" s="8"/>
      <c r="AC145" s="2"/>
      <c r="AD145" s="8"/>
      <c r="AE145" s="19"/>
      <c r="AF145" s="8"/>
      <c r="AG145" s="19"/>
      <c r="AH145" s="8"/>
      <c r="AI145" s="2"/>
      <c r="AJ145" s="5"/>
      <c r="AK145" s="3"/>
      <c r="AL145" s="8"/>
      <c r="AM145" s="8"/>
      <c r="AN145" s="8"/>
      <c r="AO145" s="19"/>
      <c r="AP145" s="19"/>
      <c r="AQ145" s="19"/>
      <c r="AR145" s="19"/>
      <c r="AS145" s="19"/>
      <c r="AT145" s="19"/>
      <c r="AU145" s="2"/>
      <c r="AV145" s="7"/>
      <c r="AW145" s="2"/>
      <c r="AX145" s="7"/>
      <c r="AY145" s="7"/>
      <c r="AZ145" s="2"/>
      <c r="BA145" s="7"/>
      <c r="BB145" s="4"/>
      <c r="BC145" s="7"/>
      <c r="BD145" s="7"/>
      <c r="BE145" s="7"/>
    </row>
    <row r="146" spans="1:57">
      <c r="A146" s="17">
        <v>137</v>
      </c>
      <c r="B146" s="2"/>
      <c r="C146" s="3"/>
      <c r="D146" s="4"/>
      <c r="E146" s="2"/>
      <c r="F146" s="2"/>
      <c r="G146" s="5"/>
      <c r="H146" s="6"/>
      <c r="I146" s="2"/>
      <c r="J146" s="6"/>
      <c r="K146" s="3"/>
      <c r="L146" s="2"/>
      <c r="M146" s="5"/>
      <c r="N146" s="5"/>
      <c r="O146" s="2"/>
      <c r="P146" s="7"/>
      <c r="Q146" s="5"/>
      <c r="R146" s="7"/>
      <c r="S146" s="5"/>
      <c r="T146" s="7"/>
      <c r="U146" s="19"/>
      <c r="V146" s="19"/>
      <c r="W146" s="8"/>
      <c r="X146" s="8"/>
      <c r="Y146" s="8"/>
      <c r="Z146" s="5"/>
      <c r="AA146" s="5"/>
      <c r="AB146" s="8"/>
      <c r="AC146" s="2"/>
      <c r="AD146" s="8"/>
      <c r="AE146" s="19"/>
      <c r="AF146" s="8"/>
      <c r="AG146" s="19"/>
      <c r="AH146" s="8"/>
      <c r="AI146" s="2"/>
      <c r="AJ146" s="5"/>
      <c r="AK146" s="3"/>
      <c r="AL146" s="8"/>
      <c r="AM146" s="8"/>
      <c r="AN146" s="8"/>
      <c r="AO146" s="19"/>
      <c r="AP146" s="19"/>
      <c r="AQ146" s="19"/>
      <c r="AR146" s="19"/>
      <c r="AS146" s="19"/>
      <c r="AT146" s="19"/>
      <c r="AU146" s="2"/>
      <c r="AV146" s="7"/>
      <c r="AW146" s="2"/>
      <c r="AX146" s="7"/>
      <c r="AY146" s="7"/>
      <c r="AZ146" s="2"/>
      <c r="BA146" s="7"/>
      <c r="BB146" s="4"/>
      <c r="BC146" s="7"/>
      <c r="BD146" s="7"/>
      <c r="BE146" s="7"/>
    </row>
    <row r="147" spans="1:57">
      <c r="A147" s="17">
        <v>138</v>
      </c>
      <c r="B147" s="2"/>
      <c r="C147" s="3"/>
      <c r="D147" s="4"/>
      <c r="E147" s="2"/>
      <c r="F147" s="2"/>
      <c r="G147" s="5"/>
      <c r="H147" s="6"/>
      <c r="I147" s="2"/>
      <c r="J147" s="6"/>
      <c r="K147" s="3"/>
      <c r="L147" s="2"/>
      <c r="M147" s="5"/>
      <c r="N147" s="5"/>
      <c r="O147" s="2"/>
      <c r="P147" s="7"/>
      <c r="Q147" s="5"/>
      <c r="R147" s="7"/>
      <c r="S147" s="5"/>
      <c r="T147" s="7"/>
      <c r="U147" s="19"/>
      <c r="V147" s="19"/>
      <c r="W147" s="8"/>
      <c r="X147" s="8"/>
      <c r="Y147" s="8"/>
      <c r="Z147" s="5"/>
      <c r="AA147" s="5"/>
      <c r="AB147" s="8"/>
      <c r="AC147" s="2"/>
      <c r="AD147" s="8"/>
      <c r="AE147" s="19"/>
      <c r="AF147" s="8"/>
      <c r="AG147" s="19"/>
      <c r="AH147" s="8"/>
      <c r="AI147" s="2"/>
      <c r="AJ147" s="5"/>
      <c r="AK147" s="3"/>
      <c r="AL147" s="8"/>
      <c r="AM147" s="8"/>
      <c r="AN147" s="8"/>
      <c r="AO147" s="19"/>
      <c r="AP147" s="19"/>
      <c r="AQ147" s="19"/>
      <c r="AR147" s="19"/>
      <c r="AS147" s="19"/>
      <c r="AT147" s="19"/>
      <c r="AU147" s="2"/>
      <c r="AV147" s="7"/>
      <c r="AW147" s="2"/>
      <c r="AX147" s="7"/>
      <c r="AY147" s="7"/>
      <c r="AZ147" s="2"/>
      <c r="BA147" s="7"/>
      <c r="BB147" s="4"/>
      <c r="BC147" s="7"/>
      <c r="BD147" s="7"/>
      <c r="BE147" s="7"/>
    </row>
    <row r="148" spans="1:57">
      <c r="A148" s="17">
        <v>139</v>
      </c>
      <c r="B148" s="2"/>
      <c r="C148" s="3"/>
      <c r="D148" s="4"/>
      <c r="E148" s="2"/>
      <c r="F148" s="2"/>
      <c r="G148" s="5"/>
      <c r="H148" s="6"/>
      <c r="I148" s="2"/>
      <c r="J148" s="6"/>
      <c r="K148" s="3"/>
      <c r="L148" s="2"/>
      <c r="M148" s="5"/>
      <c r="N148" s="5"/>
      <c r="O148" s="2"/>
      <c r="P148" s="7"/>
      <c r="Q148" s="5"/>
      <c r="R148" s="7"/>
      <c r="S148" s="5"/>
      <c r="T148" s="7"/>
      <c r="U148" s="19"/>
      <c r="V148" s="19"/>
      <c r="W148" s="8"/>
      <c r="X148" s="8"/>
      <c r="Y148" s="8"/>
      <c r="Z148" s="5"/>
      <c r="AA148" s="5"/>
      <c r="AB148" s="8"/>
      <c r="AC148" s="2"/>
      <c r="AD148" s="8"/>
      <c r="AE148" s="19"/>
      <c r="AF148" s="8"/>
      <c r="AG148" s="19"/>
      <c r="AH148" s="8"/>
      <c r="AI148" s="2"/>
      <c r="AJ148" s="5"/>
      <c r="AK148" s="3"/>
      <c r="AL148" s="8"/>
      <c r="AM148" s="8"/>
      <c r="AN148" s="8"/>
      <c r="AO148" s="19"/>
      <c r="AP148" s="19"/>
      <c r="AQ148" s="19"/>
      <c r="AR148" s="19"/>
      <c r="AS148" s="19"/>
      <c r="AT148" s="19"/>
      <c r="AU148" s="2"/>
      <c r="AV148" s="7"/>
      <c r="AW148" s="2"/>
      <c r="AX148" s="7"/>
      <c r="AY148" s="7"/>
      <c r="AZ148" s="2"/>
      <c r="BA148" s="7"/>
      <c r="BB148" s="4"/>
      <c r="BC148" s="7"/>
      <c r="BD148" s="7"/>
      <c r="BE148" s="7"/>
    </row>
    <row r="149" spans="1:57">
      <c r="A149" s="17">
        <v>140</v>
      </c>
      <c r="B149" s="2"/>
      <c r="C149" s="3"/>
      <c r="D149" s="4"/>
      <c r="E149" s="2"/>
      <c r="F149" s="2"/>
      <c r="G149" s="5"/>
      <c r="H149" s="6"/>
      <c r="I149" s="2"/>
      <c r="J149" s="6"/>
      <c r="K149" s="3"/>
      <c r="L149" s="2"/>
      <c r="M149" s="5"/>
      <c r="N149" s="5"/>
      <c r="O149" s="2"/>
      <c r="P149" s="7"/>
      <c r="Q149" s="5"/>
      <c r="R149" s="7"/>
      <c r="S149" s="5"/>
      <c r="T149" s="7"/>
      <c r="U149" s="19"/>
      <c r="V149" s="19"/>
      <c r="W149" s="8"/>
      <c r="X149" s="8"/>
      <c r="Y149" s="8"/>
      <c r="Z149" s="5"/>
      <c r="AA149" s="5"/>
      <c r="AB149" s="8"/>
      <c r="AC149" s="2"/>
      <c r="AD149" s="8"/>
      <c r="AE149" s="19"/>
      <c r="AF149" s="8"/>
      <c r="AG149" s="19"/>
      <c r="AH149" s="8"/>
      <c r="AI149" s="2"/>
      <c r="AJ149" s="5"/>
      <c r="AK149" s="3"/>
      <c r="AL149" s="8"/>
      <c r="AM149" s="8"/>
      <c r="AN149" s="8"/>
      <c r="AO149" s="19"/>
      <c r="AP149" s="19"/>
      <c r="AQ149" s="19"/>
      <c r="AR149" s="19"/>
      <c r="AS149" s="19"/>
      <c r="AT149" s="19"/>
      <c r="AU149" s="2"/>
      <c r="AV149" s="7"/>
      <c r="AW149" s="2"/>
      <c r="AX149" s="7"/>
      <c r="AY149" s="7"/>
      <c r="AZ149" s="2"/>
      <c r="BA149" s="7"/>
      <c r="BB149" s="4"/>
      <c r="BC149" s="7"/>
      <c r="BD149" s="7"/>
      <c r="BE149" s="7"/>
    </row>
    <row r="150" spans="1:57">
      <c r="A150" s="17">
        <v>141</v>
      </c>
      <c r="B150" s="2"/>
      <c r="C150" s="3"/>
      <c r="D150" s="4"/>
      <c r="E150" s="2"/>
      <c r="F150" s="2"/>
      <c r="G150" s="5"/>
      <c r="H150" s="6"/>
      <c r="I150" s="2"/>
      <c r="J150" s="6"/>
      <c r="K150" s="3"/>
      <c r="L150" s="2"/>
      <c r="M150" s="5"/>
      <c r="N150" s="5"/>
      <c r="O150" s="2"/>
      <c r="P150" s="7"/>
      <c r="Q150" s="5"/>
      <c r="R150" s="7"/>
      <c r="S150" s="5"/>
      <c r="T150" s="7"/>
      <c r="U150" s="19"/>
      <c r="V150" s="19"/>
      <c r="W150" s="8"/>
      <c r="X150" s="8"/>
      <c r="Y150" s="8"/>
      <c r="Z150" s="5"/>
      <c r="AA150" s="5"/>
      <c r="AB150" s="8"/>
      <c r="AC150" s="2"/>
      <c r="AD150" s="8"/>
      <c r="AE150" s="19"/>
      <c r="AF150" s="8"/>
      <c r="AG150" s="19"/>
      <c r="AH150" s="8"/>
      <c r="AI150" s="2"/>
      <c r="AJ150" s="5"/>
      <c r="AK150" s="3"/>
      <c r="AL150" s="8"/>
      <c r="AM150" s="8"/>
      <c r="AN150" s="8"/>
      <c r="AO150" s="19"/>
      <c r="AP150" s="19"/>
      <c r="AQ150" s="19"/>
      <c r="AR150" s="19"/>
      <c r="AS150" s="19"/>
      <c r="AT150" s="19"/>
      <c r="AU150" s="2"/>
      <c r="AV150" s="7"/>
      <c r="AW150" s="2"/>
      <c r="AX150" s="7"/>
      <c r="AY150" s="7"/>
      <c r="AZ150" s="2"/>
      <c r="BA150" s="7"/>
      <c r="BB150" s="4"/>
      <c r="BC150" s="7"/>
      <c r="BD150" s="7"/>
      <c r="BE150" s="7"/>
    </row>
    <row r="151" spans="1:57">
      <c r="A151" s="17">
        <v>142</v>
      </c>
      <c r="B151" s="2"/>
      <c r="C151" s="3"/>
      <c r="D151" s="4"/>
      <c r="E151" s="2"/>
      <c r="F151" s="2"/>
      <c r="G151" s="5"/>
      <c r="H151" s="6"/>
      <c r="I151" s="2"/>
      <c r="J151" s="6"/>
      <c r="K151" s="3"/>
      <c r="L151" s="2"/>
      <c r="M151" s="5"/>
      <c r="N151" s="5"/>
      <c r="O151" s="2"/>
      <c r="P151" s="7"/>
      <c r="Q151" s="5"/>
      <c r="R151" s="7"/>
      <c r="S151" s="5"/>
      <c r="T151" s="7"/>
      <c r="U151" s="19"/>
      <c r="V151" s="19"/>
      <c r="W151" s="8"/>
      <c r="X151" s="8"/>
      <c r="Y151" s="8"/>
      <c r="Z151" s="5"/>
      <c r="AA151" s="5"/>
      <c r="AB151" s="8"/>
      <c r="AC151" s="2"/>
      <c r="AD151" s="8"/>
      <c r="AE151" s="19"/>
      <c r="AF151" s="8"/>
      <c r="AG151" s="19"/>
      <c r="AH151" s="8"/>
      <c r="AI151" s="2"/>
      <c r="AJ151" s="5"/>
      <c r="AK151" s="3"/>
      <c r="AL151" s="8"/>
      <c r="AM151" s="8"/>
      <c r="AN151" s="8"/>
      <c r="AO151" s="19"/>
      <c r="AP151" s="19"/>
      <c r="AQ151" s="19"/>
      <c r="AR151" s="19"/>
      <c r="AS151" s="19"/>
      <c r="AT151" s="19"/>
      <c r="AU151" s="2"/>
      <c r="AV151" s="7"/>
      <c r="AW151" s="2"/>
      <c r="AX151" s="7"/>
      <c r="AY151" s="7"/>
      <c r="AZ151" s="2"/>
      <c r="BA151" s="7"/>
      <c r="BB151" s="4"/>
      <c r="BC151" s="7"/>
      <c r="BD151" s="7"/>
      <c r="BE151" s="7"/>
    </row>
    <row r="152" spans="1:57">
      <c r="A152" s="17">
        <v>143</v>
      </c>
      <c r="B152" s="2"/>
      <c r="C152" s="3"/>
      <c r="D152" s="4"/>
      <c r="E152" s="2"/>
      <c r="F152" s="2"/>
      <c r="G152" s="5"/>
      <c r="H152" s="6"/>
      <c r="I152" s="2"/>
      <c r="J152" s="6"/>
      <c r="K152" s="3"/>
      <c r="L152" s="2"/>
      <c r="M152" s="5"/>
      <c r="N152" s="5"/>
      <c r="O152" s="2"/>
      <c r="P152" s="7"/>
      <c r="Q152" s="5"/>
      <c r="R152" s="7"/>
      <c r="S152" s="5"/>
      <c r="T152" s="7"/>
      <c r="U152" s="19"/>
      <c r="V152" s="19"/>
      <c r="W152" s="8"/>
      <c r="X152" s="8"/>
      <c r="Y152" s="8"/>
      <c r="Z152" s="5"/>
      <c r="AA152" s="5"/>
      <c r="AB152" s="8"/>
      <c r="AC152" s="2"/>
      <c r="AD152" s="8"/>
      <c r="AE152" s="19"/>
      <c r="AF152" s="8"/>
      <c r="AG152" s="19"/>
      <c r="AH152" s="8"/>
      <c r="AI152" s="2"/>
      <c r="AJ152" s="5"/>
      <c r="AK152" s="3"/>
      <c r="AL152" s="8"/>
      <c r="AM152" s="8"/>
      <c r="AN152" s="8"/>
      <c r="AO152" s="19"/>
      <c r="AP152" s="19"/>
      <c r="AQ152" s="19"/>
      <c r="AR152" s="19"/>
      <c r="AS152" s="19"/>
      <c r="AT152" s="19"/>
      <c r="AU152" s="2"/>
      <c r="AV152" s="7"/>
      <c r="AW152" s="2"/>
      <c r="AX152" s="7"/>
      <c r="AY152" s="7"/>
      <c r="AZ152" s="2"/>
      <c r="BA152" s="7"/>
      <c r="BB152" s="4"/>
      <c r="BC152" s="7"/>
      <c r="BD152" s="7"/>
      <c r="BE152" s="7"/>
    </row>
    <row r="153" spans="1:57">
      <c r="A153" s="17">
        <v>144</v>
      </c>
      <c r="B153" s="2"/>
      <c r="C153" s="3"/>
      <c r="D153" s="4"/>
      <c r="E153" s="2"/>
      <c r="F153" s="2"/>
      <c r="G153" s="5"/>
      <c r="H153" s="6"/>
      <c r="I153" s="2"/>
      <c r="J153" s="6"/>
      <c r="K153" s="3"/>
      <c r="L153" s="2"/>
      <c r="M153" s="5"/>
      <c r="N153" s="5"/>
      <c r="O153" s="2"/>
      <c r="P153" s="7"/>
      <c r="Q153" s="5"/>
      <c r="R153" s="7"/>
      <c r="S153" s="5"/>
      <c r="T153" s="7"/>
      <c r="U153" s="19"/>
      <c r="V153" s="19"/>
      <c r="W153" s="8"/>
      <c r="X153" s="8"/>
      <c r="Y153" s="8"/>
      <c r="Z153" s="5"/>
      <c r="AA153" s="5"/>
      <c r="AB153" s="8"/>
      <c r="AC153" s="2"/>
      <c r="AD153" s="8"/>
      <c r="AE153" s="19"/>
      <c r="AF153" s="8"/>
      <c r="AG153" s="19"/>
      <c r="AH153" s="8"/>
      <c r="AI153" s="2"/>
      <c r="AJ153" s="5"/>
      <c r="AK153" s="3"/>
      <c r="AL153" s="8"/>
      <c r="AM153" s="8"/>
      <c r="AN153" s="8"/>
      <c r="AO153" s="19"/>
      <c r="AP153" s="19"/>
      <c r="AQ153" s="19"/>
      <c r="AR153" s="19"/>
      <c r="AS153" s="19"/>
      <c r="AT153" s="19"/>
      <c r="AU153" s="2"/>
      <c r="AV153" s="7"/>
      <c r="AW153" s="2"/>
      <c r="AX153" s="7"/>
      <c r="AY153" s="7"/>
      <c r="AZ153" s="2"/>
      <c r="BA153" s="7"/>
      <c r="BB153" s="4"/>
      <c r="BC153" s="7"/>
      <c r="BD153" s="7"/>
      <c r="BE153" s="7"/>
    </row>
    <row r="154" spans="1:57">
      <c r="A154" s="17">
        <v>145</v>
      </c>
      <c r="B154" s="2"/>
      <c r="C154" s="3"/>
      <c r="D154" s="4"/>
      <c r="E154" s="2"/>
      <c r="F154" s="2"/>
      <c r="G154" s="5"/>
      <c r="H154" s="6"/>
      <c r="I154" s="2"/>
      <c r="J154" s="6"/>
      <c r="K154" s="3"/>
      <c r="L154" s="2"/>
      <c r="M154" s="5"/>
      <c r="N154" s="5"/>
      <c r="O154" s="2"/>
      <c r="P154" s="7"/>
      <c r="Q154" s="5"/>
      <c r="R154" s="7"/>
      <c r="S154" s="5"/>
      <c r="T154" s="7"/>
      <c r="U154" s="19"/>
      <c r="V154" s="19"/>
      <c r="W154" s="8"/>
      <c r="X154" s="8"/>
      <c r="Y154" s="8"/>
      <c r="Z154" s="5"/>
      <c r="AA154" s="5"/>
      <c r="AB154" s="8"/>
      <c r="AC154" s="2"/>
      <c r="AD154" s="8"/>
      <c r="AE154" s="19"/>
      <c r="AF154" s="8"/>
      <c r="AG154" s="19"/>
      <c r="AH154" s="8"/>
      <c r="AI154" s="2"/>
      <c r="AJ154" s="5"/>
      <c r="AK154" s="3"/>
      <c r="AL154" s="8"/>
      <c r="AM154" s="8"/>
      <c r="AN154" s="8"/>
      <c r="AO154" s="19"/>
      <c r="AP154" s="19"/>
      <c r="AQ154" s="19"/>
      <c r="AR154" s="19"/>
      <c r="AS154" s="19"/>
      <c r="AT154" s="19"/>
      <c r="AU154" s="2"/>
      <c r="AV154" s="7"/>
      <c r="AW154" s="2"/>
      <c r="AX154" s="7"/>
      <c r="AY154" s="7"/>
      <c r="AZ154" s="2"/>
      <c r="BA154" s="7"/>
      <c r="BB154" s="4"/>
      <c r="BC154" s="7"/>
      <c r="BD154" s="7"/>
      <c r="BE154" s="7"/>
    </row>
    <row r="155" spans="1:57">
      <c r="A155" s="17">
        <v>146</v>
      </c>
      <c r="B155" s="2"/>
      <c r="C155" s="3"/>
      <c r="D155" s="4"/>
      <c r="E155" s="2"/>
      <c r="F155" s="2"/>
      <c r="G155" s="5"/>
      <c r="H155" s="6"/>
      <c r="I155" s="2"/>
      <c r="J155" s="6"/>
      <c r="K155" s="3"/>
      <c r="L155" s="2"/>
      <c r="M155" s="5"/>
      <c r="N155" s="5"/>
      <c r="O155" s="2"/>
      <c r="P155" s="7"/>
      <c r="Q155" s="5"/>
      <c r="R155" s="7"/>
      <c r="S155" s="5"/>
      <c r="T155" s="7"/>
      <c r="U155" s="19"/>
      <c r="V155" s="19"/>
      <c r="W155" s="8"/>
      <c r="X155" s="8"/>
      <c r="Y155" s="8"/>
      <c r="Z155" s="5"/>
      <c r="AA155" s="5"/>
      <c r="AB155" s="8"/>
      <c r="AC155" s="2"/>
      <c r="AD155" s="8"/>
      <c r="AE155" s="19"/>
      <c r="AF155" s="8"/>
      <c r="AG155" s="19"/>
      <c r="AH155" s="8"/>
      <c r="AI155" s="2"/>
      <c r="AJ155" s="5"/>
      <c r="AK155" s="3"/>
      <c r="AL155" s="8"/>
      <c r="AM155" s="8"/>
      <c r="AN155" s="8"/>
      <c r="AO155" s="19"/>
      <c r="AP155" s="19"/>
      <c r="AQ155" s="19"/>
      <c r="AR155" s="19"/>
      <c r="AS155" s="19"/>
      <c r="AT155" s="19"/>
      <c r="AU155" s="2"/>
      <c r="AV155" s="7"/>
      <c r="AW155" s="2"/>
      <c r="AX155" s="7"/>
      <c r="AY155" s="7"/>
      <c r="AZ155" s="2"/>
      <c r="BA155" s="7"/>
      <c r="BB155" s="4"/>
      <c r="BC155" s="7"/>
      <c r="BD155" s="7"/>
      <c r="BE155" s="7"/>
    </row>
    <row r="156" spans="1:57">
      <c r="A156" s="17">
        <v>147</v>
      </c>
      <c r="B156" s="2"/>
      <c r="C156" s="3"/>
      <c r="D156" s="4"/>
      <c r="E156" s="2"/>
      <c r="F156" s="2"/>
      <c r="G156" s="5"/>
      <c r="H156" s="6"/>
      <c r="I156" s="2"/>
      <c r="J156" s="6"/>
      <c r="K156" s="3"/>
      <c r="L156" s="2"/>
      <c r="M156" s="5"/>
      <c r="N156" s="5"/>
      <c r="O156" s="2"/>
      <c r="P156" s="7"/>
      <c r="Q156" s="5"/>
      <c r="R156" s="7"/>
      <c r="S156" s="5"/>
      <c r="T156" s="7"/>
      <c r="U156" s="19"/>
      <c r="V156" s="19"/>
      <c r="W156" s="8"/>
      <c r="X156" s="8"/>
      <c r="Y156" s="8"/>
      <c r="Z156" s="5"/>
      <c r="AA156" s="5"/>
      <c r="AB156" s="8"/>
      <c r="AC156" s="2"/>
      <c r="AD156" s="8"/>
      <c r="AE156" s="19"/>
      <c r="AF156" s="8"/>
      <c r="AG156" s="19"/>
      <c r="AH156" s="8"/>
      <c r="AI156" s="2"/>
      <c r="AJ156" s="5"/>
      <c r="AK156" s="3"/>
      <c r="AL156" s="8"/>
      <c r="AM156" s="8"/>
      <c r="AN156" s="8"/>
      <c r="AO156" s="19"/>
      <c r="AP156" s="19"/>
      <c r="AQ156" s="19"/>
      <c r="AR156" s="19"/>
      <c r="AS156" s="19"/>
      <c r="AT156" s="19"/>
      <c r="AU156" s="2"/>
      <c r="AV156" s="7"/>
      <c r="AW156" s="2"/>
      <c r="AX156" s="7"/>
      <c r="AY156" s="7"/>
      <c r="AZ156" s="2"/>
      <c r="BA156" s="7"/>
      <c r="BB156" s="4"/>
      <c r="BC156" s="7"/>
      <c r="BD156" s="7"/>
      <c r="BE156" s="7"/>
    </row>
    <row r="157" spans="1:57">
      <c r="A157" s="17">
        <v>148</v>
      </c>
      <c r="B157" s="2"/>
      <c r="C157" s="3"/>
      <c r="D157" s="4"/>
      <c r="E157" s="2"/>
      <c r="F157" s="2"/>
      <c r="G157" s="5"/>
      <c r="H157" s="6"/>
      <c r="I157" s="2"/>
      <c r="J157" s="6"/>
      <c r="K157" s="3"/>
      <c r="L157" s="2"/>
      <c r="M157" s="5"/>
      <c r="N157" s="5"/>
      <c r="O157" s="2"/>
      <c r="P157" s="7"/>
      <c r="Q157" s="5"/>
      <c r="R157" s="7"/>
      <c r="S157" s="5"/>
      <c r="T157" s="7"/>
      <c r="U157" s="19"/>
      <c r="V157" s="19"/>
      <c r="W157" s="8"/>
      <c r="X157" s="8"/>
      <c r="Y157" s="8"/>
      <c r="Z157" s="5"/>
      <c r="AA157" s="5"/>
      <c r="AB157" s="8"/>
      <c r="AC157" s="2"/>
      <c r="AD157" s="8"/>
      <c r="AE157" s="19"/>
      <c r="AF157" s="8"/>
      <c r="AG157" s="19"/>
      <c r="AH157" s="8"/>
      <c r="AI157" s="2"/>
      <c r="AJ157" s="5"/>
      <c r="AK157" s="3"/>
      <c r="AL157" s="8"/>
      <c r="AM157" s="8"/>
      <c r="AN157" s="8"/>
      <c r="AO157" s="19"/>
      <c r="AP157" s="19"/>
      <c r="AQ157" s="19"/>
      <c r="AR157" s="19"/>
      <c r="AS157" s="19"/>
      <c r="AT157" s="19"/>
      <c r="AU157" s="2"/>
      <c r="AV157" s="7"/>
      <c r="AW157" s="2"/>
      <c r="AX157" s="7"/>
      <c r="AY157" s="7"/>
      <c r="AZ157" s="2"/>
      <c r="BA157" s="7"/>
      <c r="BB157" s="4"/>
      <c r="BC157" s="7"/>
      <c r="BD157" s="7"/>
      <c r="BE157" s="7"/>
    </row>
    <row r="158" spans="1:57">
      <c r="A158" s="17">
        <v>149</v>
      </c>
      <c r="B158" s="2"/>
      <c r="C158" s="3"/>
      <c r="D158" s="4"/>
      <c r="E158" s="2"/>
      <c r="F158" s="2"/>
      <c r="G158" s="5"/>
      <c r="H158" s="6"/>
      <c r="I158" s="2"/>
      <c r="J158" s="6"/>
      <c r="K158" s="3"/>
      <c r="L158" s="2"/>
      <c r="M158" s="5"/>
      <c r="N158" s="5"/>
      <c r="O158" s="2"/>
      <c r="P158" s="7"/>
      <c r="Q158" s="5"/>
      <c r="R158" s="7"/>
      <c r="S158" s="5"/>
      <c r="T158" s="7"/>
      <c r="U158" s="19"/>
      <c r="V158" s="19"/>
      <c r="W158" s="8"/>
      <c r="X158" s="8"/>
      <c r="Y158" s="8"/>
      <c r="Z158" s="5"/>
      <c r="AA158" s="5"/>
      <c r="AB158" s="8"/>
      <c r="AC158" s="2"/>
      <c r="AD158" s="8"/>
      <c r="AE158" s="19"/>
      <c r="AF158" s="8"/>
      <c r="AG158" s="19"/>
      <c r="AH158" s="8"/>
      <c r="AI158" s="2"/>
      <c r="AJ158" s="5"/>
      <c r="AK158" s="3"/>
      <c r="AL158" s="8"/>
      <c r="AM158" s="8"/>
      <c r="AN158" s="8"/>
      <c r="AO158" s="19"/>
      <c r="AP158" s="19"/>
      <c r="AQ158" s="19"/>
      <c r="AR158" s="19"/>
      <c r="AS158" s="19"/>
      <c r="AT158" s="19"/>
      <c r="AU158" s="2"/>
      <c r="AV158" s="7"/>
      <c r="AW158" s="2"/>
      <c r="AX158" s="7"/>
      <c r="AY158" s="7"/>
      <c r="AZ158" s="2"/>
      <c r="BA158" s="7"/>
      <c r="BB158" s="4"/>
      <c r="BC158" s="7"/>
      <c r="BD158" s="7"/>
      <c r="BE158" s="7"/>
    </row>
    <row r="159" spans="1:57">
      <c r="A159" s="17">
        <v>150</v>
      </c>
      <c r="B159" s="2"/>
      <c r="C159" s="3"/>
      <c r="D159" s="4"/>
      <c r="E159" s="2"/>
      <c r="F159" s="2"/>
      <c r="G159" s="5"/>
      <c r="H159" s="6"/>
      <c r="I159" s="2"/>
      <c r="J159" s="6"/>
      <c r="K159" s="3"/>
      <c r="L159" s="2"/>
      <c r="M159" s="5"/>
      <c r="N159" s="5"/>
      <c r="O159" s="2"/>
      <c r="P159" s="7"/>
      <c r="Q159" s="5"/>
      <c r="R159" s="7"/>
      <c r="S159" s="5"/>
      <c r="T159" s="7"/>
      <c r="U159" s="19"/>
      <c r="V159" s="19"/>
      <c r="W159" s="8"/>
      <c r="X159" s="8"/>
      <c r="Y159" s="8"/>
      <c r="Z159" s="5"/>
      <c r="AA159" s="5"/>
      <c r="AB159" s="8"/>
      <c r="AC159" s="2"/>
      <c r="AD159" s="8"/>
      <c r="AE159" s="19"/>
      <c r="AF159" s="8"/>
      <c r="AG159" s="19"/>
      <c r="AH159" s="8"/>
      <c r="AI159" s="2"/>
      <c r="AJ159" s="5"/>
      <c r="AK159" s="3"/>
      <c r="AL159" s="8"/>
      <c r="AM159" s="8"/>
      <c r="AN159" s="8"/>
      <c r="AO159" s="19"/>
      <c r="AP159" s="19"/>
      <c r="AQ159" s="19"/>
      <c r="AR159" s="19"/>
      <c r="AS159" s="19"/>
      <c r="AT159" s="19"/>
      <c r="AU159" s="2"/>
      <c r="AV159" s="7"/>
      <c r="AW159" s="2"/>
      <c r="AX159" s="7"/>
      <c r="AY159" s="7"/>
      <c r="AZ159" s="2"/>
      <c r="BA159" s="7"/>
      <c r="BB159" s="4"/>
      <c r="BC159" s="7"/>
      <c r="BD159" s="7"/>
      <c r="BE159" s="7"/>
    </row>
    <row r="160" spans="1:57">
      <c r="A160" s="17">
        <v>151</v>
      </c>
      <c r="B160" s="2"/>
      <c r="C160" s="3"/>
      <c r="D160" s="4"/>
      <c r="E160" s="2"/>
      <c r="F160" s="2"/>
      <c r="G160" s="5"/>
      <c r="H160" s="6"/>
      <c r="I160" s="2"/>
      <c r="J160" s="6"/>
      <c r="K160" s="3"/>
      <c r="L160" s="2"/>
      <c r="M160" s="5"/>
      <c r="N160" s="5"/>
      <c r="O160" s="2"/>
      <c r="P160" s="7"/>
      <c r="Q160" s="5"/>
      <c r="R160" s="7"/>
      <c r="S160" s="5"/>
      <c r="T160" s="7"/>
      <c r="U160" s="19"/>
      <c r="V160" s="19"/>
      <c r="W160" s="8"/>
      <c r="X160" s="8"/>
      <c r="Y160" s="8"/>
      <c r="Z160" s="5"/>
      <c r="AA160" s="5"/>
      <c r="AB160" s="8"/>
      <c r="AC160" s="2"/>
      <c r="AD160" s="8"/>
      <c r="AE160" s="19"/>
      <c r="AF160" s="8"/>
      <c r="AG160" s="19"/>
      <c r="AH160" s="8"/>
      <c r="AI160" s="2"/>
      <c r="AJ160" s="5"/>
      <c r="AK160" s="3"/>
      <c r="AL160" s="8"/>
      <c r="AM160" s="8"/>
      <c r="AN160" s="8"/>
      <c r="AO160" s="19"/>
      <c r="AP160" s="19"/>
      <c r="AQ160" s="19"/>
      <c r="AR160" s="19"/>
      <c r="AS160" s="19"/>
      <c r="AT160" s="19"/>
      <c r="AU160" s="2"/>
      <c r="AV160" s="7"/>
      <c r="AW160" s="2"/>
      <c r="AX160" s="7"/>
      <c r="AY160" s="7"/>
      <c r="AZ160" s="2"/>
      <c r="BA160" s="7"/>
      <c r="BB160" s="4"/>
      <c r="BC160" s="7"/>
      <c r="BD160" s="7"/>
      <c r="BE160" s="7"/>
    </row>
    <row r="161" spans="1:57">
      <c r="A161" s="17">
        <v>152</v>
      </c>
      <c r="B161" s="2"/>
      <c r="C161" s="3"/>
      <c r="D161" s="4"/>
      <c r="E161" s="2"/>
      <c r="F161" s="2"/>
      <c r="G161" s="5"/>
      <c r="H161" s="6"/>
      <c r="I161" s="2"/>
      <c r="J161" s="6"/>
      <c r="K161" s="3"/>
      <c r="L161" s="2"/>
      <c r="M161" s="5"/>
      <c r="N161" s="5"/>
      <c r="O161" s="2"/>
      <c r="P161" s="7"/>
      <c r="Q161" s="5"/>
      <c r="R161" s="7"/>
      <c r="S161" s="5"/>
      <c r="T161" s="7"/>
      <c r="U161" s="19"/>
      <c r="V161" s="19"/>
      <c r="W161" s="8"/>
      <c r="X161" s="8"/>
      <c r="Y161" s="8"/>
      <c r="Z161" s="5"/>
      <c r="AA161" s="5"/>
      <c r="AB161" s="8"/>
      <c r="AC161" s="2"/>
      <c r="AD161" s="8"/>
      <c r="AE161" s="19"/>
      <c r="AF161" s="8"/>
      <c r="AG161" s="19"/>
      <c r="AH161" s="8"/>
      <c r="AI161" s="2"/>
      <c r="AJ161" s="5"/>
      <c r="AK161" s="3"/>
      <c r="AL161" s="8"/>
      <c r="AM161" s="8"/>
      <c r="AN161" s="8"/>
      <c r="AO161" s="19"/>
      <c r="AP161" s="19"/>
      <c r="AQ161" s="19"/>
      <c r="AR161" s="19"/>
      <c r="AS161" s="19"/>
      <c r="AT161" s="19"/>
      <c r="AU161" s="2"/>
      <c r="AV161" s="7"/>
      <c r="AW161" s="2"/>
      <c r="AX161" s="7"/>
      <c r="AY161" s="7"/>
      <c r="AZ161" s="2"/>
      <c r="BA161" s="7"/>
      <c r="BB161" s="4"/>
      <c r="BC161" s="7"/>
      <c r="BD161" s="7"/>
      <c r="BE161" s="7"/>
    </row>
    <row r="162" spans="1:57">
      <c r="A162" s="17">
        <v>153</v>
      </c>
      <c r="B162" s="2"/>
      <c r="C162" s="3"/>
      <c r="D162" s="4"/>
      <c r="E162" s="2"/>
      <c r="F162" s="2"/>
      <c r="G162" s="5"/>
      <c r="H162" s="6"/>
      <c r="I162" s="2"/>
      <c r="J162" s="6"/>
      <c r="K162" s="3"/>
      <c r="L162" s="2"/>
      <c r="M162" s="5"/>
      <c r="N162" s="5"/>
      <c r="O162" s="2"/>
      <c r="P162" s="7"/>
      <c r="Q162" s="5"/>
      <c r="R162" s="7"/>
      <c r="S162" s="5"/>
      <c r="T162" s="7"/>
      <c r="U162" s="19"/>
      <c r="V162" s="19"/>
      <c r="W162" s="8"/>
      <c r="X162" s="8"/>
      <c r="Y162" s="8"/>
      <c r="Z162" s="5"/>
      <c r="AA162" s="5"/>
      <c r="AB162" s="8"/>
      <c r="AC162" s="2"/>
      <c r="AD162" s="8"/>
      <c r="AE162" s="19"/>
      <c r="AF162" s="8"/>
      <c r="AG162" s="19"/>
      <c r="AH162" s="8"/>
      <c r="AI162" s="2"/>
      <c r="AJ162" s="5"/>
      <c r="AK162" s="3"/>
      <c r="AL162" s="8"/>
      <c r="AM162" s="8"/>
      <c r="AN162" s="8"/>
      <c r="AO162" s="19"/>
      <c r="AP162" s="19"/>
      <c r="AQ162" s="19"/>
      <c r="AR162" s="19"/>
      <c r="AS162" s="19"/>
      <c r="AT162" s="19"/>
      <c r="AU162" s="2"/>
      <c r="AV162" s="7"/>
      <c r="AW162" s="2"/>
      <c r="AX162" s="7"/>
      <c r="AY162" s="7"/>
      <c r="AZ162" s="2"/>
      <c r="BA162" s="7"/>
      <c r="BB162" s="4"/>
      <c r="BC162" s="7"/>
      <c r="BD162" s="7"/>
      <c r="BE162" s="7"/>
    </row>
    <row r="163" spans="1:57">
      <c r="A163" s="17">
        <v>154</v>
      </c>
      <c r="B163" s="2"/>
      <c r="C163" s="3"/>
      <c r="D163" s="4"/>
      <c r="E163" s="2"/>
      <c r="F163" s="2"/>
      <c r="G163" s="5"/>
      <c r="H163" s="6"/>
      <c r="I163" s="2"/>
      <c r="J163" s="6"/>
      <c r="K163" s="3"/>
      <c r="L163" s="2"/>
      <c r="M163" s="5"/>
      <c r="N163" s="5"/>
      <c r="O163" s="2"/>
      <c r="P163" s="7"/>
      <c r="Q163" s="5"/>
      <c r="R163" s="7"/>
      <c r="S163" s="5"/>
      <c r="T163" s="7"/>
      <c r="U163" s="19"/>
      <c r="V163" s="19"/>
      <c r="W163" s="8"/>
      <c r="X163" s="8"/>
      <c r="Y163" s="8"/>
      <c r="Z163" s="5"/>
      <c r="AA163" s="5"/>
      <c r="AB163" s="8"/>
      <c r="AC163" s="2"/>
      <c r="AD163" s="8"/>
      <c r="AE163" s="19"/>
      <c r="AF163" s="8"/>
      <c r="AG163" s="19"/>
      <c r="AH163" s="8"/>
      <c r="AI163" s="2"/>
      <c r="AJ163" s="5"/>
      <c r="AK163" s="3"/>
      <c r="AL163" s="8"/>
      <c r="AM163" s="8"/>
      <c r="AN163" s="8"/>
      <c r="AO163" s="19"/>
      <c r="AP163" s="19"/>
      <c r="AQ163" s="19"/>
      <c r="AR163" s="19"/>
      <c r="AS163" s="19"/>
      <c r="AT163" s="19"/>
      <c r="AU163" s="2"/>
      <c r="AV163" s="7"/>
      <c r="AW163" s="2"/>
      <c r="AX163" s="7"/>
      <c r="AY163" s="7"/>
      <c r="AZ163" s="2"/>
      <c r="BA163" s="7"/>
      <c r="BB163" s="4"/>
      <c r="BC163" s="7"/>
      <c r="BD163" s="7"/>
      <c r="BE163" s="7"/>
    </row>
    <row r="164" spans="1:57">
      <c r="A164" s="17">
        <v>155</v>
      </c>
      <c r="B164" s="2"/>
      <c r="C164" s="3"/>
      <c r="D164" s="4"/>
      <c r="E164" s="2"/>
      <c r="F164" s="2"/>
      <c r="G164" s="5"/>
      <c r="H164" s="6"/>
      <c r="I164" s="2"/>
      <c r="J164" s="6"/>
      <c r="K164" s="3"/>
      <c r="L164" s="2"/>
      <c r="M164" s="5"/>
      <c r="N164" s="5"/>
      <c r="O164" s="2"/>
      <c r="P164" s="7"/>
      <c r="Q164" s="5"/>
      <c r="R164" s="7"/>
      <c r="S164" s="5"/>
      <c r="T164" s="7"/>
      <c r="U164" s="19"/>
      <c r="V164" s="19"/>
      <c r="W164" s="8"/>
      <c r="X164" s="8"/>
      <c r="Y164" s="8"/>
      <c r="Z164" s="5"/>
      <c r="AA164" s="5"/>
      <c r="AB164" s="8"/>
      <c r="AC164" s="2"/>
      <c r="AD164" s="8"/>
      <c r="AE164" s="19"/>
      <c r="AF164" s="8"/>
      <c r="AG164" s="19"/>
      <c r="AH164" s="8"/>
      <c r="AI164" s="2"/>
      <c r="AJ164" s="5"/>
      <c r="AK164" s="3"/>
      <c r="AL164" s="8"/>
      <c r="AM164" s="8"/>
      <c r="AN164" s="8"/>
      <c r="AO164" s="19"/>
      <c r="AP164" s="19"/>
      <c r="AQ164" s="19"/>
      <c r="AR164" s="19"/>
      <c r="AS164" s="19"/>
      <c r="AT164" s="19"/>
      <c r="AU164" s="2"/>
      <c r="AV164" s="7"/>
      <c r="AW164" s="2"/>
      <c r="AX164" s="7"/>
      <c r="AY164" s="7"/>
      <c r="AZ164" s="2"/>
      <c r="BA164" s="7"/>
      <c r="BB164" s="4"/>
      <c r="BC164" s="7"/>
      <c r="BD164" s="7"/>
      <c r="BE164" s="7"/>
    </row>
    <row r="165" spans="1:57">
      <c r="A165" s="17">
        <v>156</v>
      </c>
      <c r="B165" s="2"/>
      <c r="C165" s="3"/>
      <c r="D165" s="4"/>
      <c r="E165" s="2"/>
      <c r="F165" s="2"/>
      <c r="G165" s="5"/>
      <c r="H165" s="6"/>
      <c r="I165" s="2"/>
      <c r="J165" s="6"/>
      <c r="K165" s="3"/>
      <c r="L165" s="2"/>
      <c r="M165" s="5"/>
      <c r="N165" s="5"/>
      <c r="O165" s="2"/>
      <c r="P165" s="7"/>
      <c r="Q165" s="5"/>
      <c r="R165" s="7"/>
      <c r="S165" s="5"/>
      <c r="T165" s="7"/>
      <c r="U165" s="19"/>
      <c r="V165" s="19"/>
      <c r="W165" s="8"/>
      <c r="X165" s="8"/>
      <c r="Y165" s="8"/>
      <c r="Z165" s="5"/>
      <c r="AA165" s="5"/>
      <c r="AB165" s="8"/>
      <c r="AC165" s="2"/>
      <c r="AD165" s="8"/>
      <c r="AE165" s="19"/>
      <c r="AF165" s="8"/>
      <c r="AG165" s="19"/>
      <c r="AH165" s="8"/>
      <c r="AI165" s="2"/>
      <c r="AJ165" s="5"/>
      <c r="AK165" s="3"/>
      <c r="AL165" s="8"/>
      <c r="AM165" s="8"/>
      <c r="AN165" s="8"/>
      <c r="AO165" s="19"/>
      <c r="AP165" s="19"/>
      <c r="AQ165" s="19"/>
      <c r="AR165" s="19"/>
      <c r="AS165" s="19"/>
      <c r="AT165" s="19"/>
      <c r="AU165" s="2"/>
      <c r="AV165" s="7"/>
      <c r="AW165" s="2"/>
      <c r="AX165" s="7"/>
      <c r="AY165" s="7"/>
      <c r="AZ165" s="2"/>
      <c r="BA165" s="7"/>
      <c r="BB165" s="4"/>
      <c r="BC165" s="7"/>
      <c r="BD165" s="7"/>
      <c r="BE165" s="7"/>
    </row>
    <row r="166" spans="1:57">
      <c r="A166" s="17">
        <v>157</v>
      </c>
      <c r="B166" s="2"/>
      <c r="C166" s="3"/>
      <c r="D166" s="4"/>
      <c r="E166" s="2"/>
      <c r="F166" s="2"/>
      <c r="G166" s="5"/>
      <c r="H166" s="6"/>
      <c r="I166" s="2"/>
      <c r="J166" s="6"/>
      <c r="K166" s="3"/>
      <c r="L166" s="2"/>
      <c r="M166" s="5"/>
      <c r="N166" s="5"/>
      <c r="O166" s="2"/>
      <c r="P166" s="7"/>
      <c r="Q166" s="5"/>
      <c r="R166" s="7"/>
      <c r="S166" s="5"/>
      <c r="T166" s="7"/>
      <c r="U166" s="19"/>
      <c r="V166" s="19"/>
      <c r="W166" s="8"/>
      <c r="X166" s="8"/>
      <c r="Y166" s="8"/>
      <c r="Z166" s="5"/>
      <c r="AA166" s="5"/>
      <c r="AB166" s="8"/>
      <c r="AC166" s="2"/>
      <c r="AD166" s="8"/>
      <c r="AE166" s="19"/>
      <c r="AF166" s="8"/>
      <c r="AG166" s="19"/>
      <c r="AH166" s="8"/>
      <c r="AI166" s="2"/>
      <c r="AJ166" s="5"/>
      <c r="AK166" s="3"/>
      <c r="AL166" s="8"/>
      <c r="AM166" s="8"/>
      <c r="AN166" s="8"/>
      <c r="AO166" s="19"/>
      <c r="AP166" s="19"/>
      <c r="AQ166" s="19"/>
      <c r="AR166" s="19"/>
      <c r="AS166" s="19"/>
      <c r="AT166" s="19"/>
      <c r="AU166" s="2"/>
      <c r="AV166" s="7"/>
      <c r="AW166" s="2"/>
      <c r="AX166" s="7"/>
      <c r="AY166" s="7"/>
      <c r="AZ166" s="2"/>
      <c r="BA166" s="7"/>
      <c r="BB166" s="4"/>
      <c r="BC166" s="7"/>
      <c r="BD166" s="7"/>
      <c r="BE166" s="7"/>
    </row>
    <row r="167" spans="1:57">
      <c r="A167" s="17">
        <v>158</v>
      </c>
      <c r="B167" s="2"/>
      <c r="C167" s="3"/>
      <c r="D167" s="4"/>
      <c r="E167" s="2"/>
      <c r="F167" s="2"/>
      <c r="G167" s="5"/>
      <c r="H167" s="6"/>
      <c r="I167" s="2"/>
      <c r="J167" s="6"/>
      <c r="K167" s="3"/>
      <c r="L167" s="2"/>
      <c r="M167" s="5"/>
      <c r="N167" s="5"/>
      <c r="O167" s="2"/>
      <c r="P167" s="7"/>
      <c r="Q167" s="5"/>
      <c r="R167" s="7"/>
      <c r="S167" s="5"/>
      <c r="T167" s="7"/>
      <c r="U167" s="19"/>
      <c r="V167" s="19"/>
      <c r="W167" s="8"/>
      <c r="X167" s="8"/>
      <c r="Y167" s="8"/>
      <c r="Z167" s="5"/>
      <c r="AA167" s="5"/>
      <c r="AB167" s="8"/>
      <c r="AC167" s="2"/>
      <c r="AD167" s="8"/>
      <c r="AE167" s="19"/>
      <c r="AF167" s="8"/>
      <c r="AG167" s="19"/>
      <c r="AH167" s="8"/>
      <c r="AI167" s="2"/>
      <c r="AJ167" s="5"/>
      <c r="AK167" s="3"/>
      <c r="AL167" s="8"/>
      <c r="AM167" s="8"/>
      <c r="AN167" s="8"/>
      <c r="AO167" s="19"/>
      <c r="AP167" s="19"/>
      <c r="AQ167" s="19"/>
      <c r="AR167" s="19"/>
      <c r="AS167" s="19"/>
      <c r="AT167" s="19"/>
      <c r="AU167" s="2"/>
      <c r="AV167" s="7"/>
      <c r="AW167" s="2"/>
      <c r="AX167" s="7"/>
      <c r="AY167" s="7"/>
      <c r="AZ167" s="2"/>
      <c r="BA167" s="7"/>
      <c r="BB167" s="4"/>
      <c r="BC167" s="7"/>
      <c r="BD167" s="7"/>
      <c r="BE167" s="7"/>
    </row>
    <row r="168" spans="1:57">
      <c r="A168" s="17">
        <v>159</v>
      </c>
      <c r="B168" s="2"/>
      <c r="C168" s="3"/>
      <c r="D168" s="4"/>
      <c r="E168" s="2"/>
      <c r="F168" s="2"/>
      <c r="G168" s="5"/>
      <c r="H168" s="6"/>
      <c r="I168" s="2"/>
      <c r="J168" s="6"/>
      <c r="K168" s="3"/>
      <c r="L168" s="2"/>
      <c r="M168" s="5"/>
      <c r="N168" s="5"/>
      <c r="O168" s="2"/>
      <c r="P168" s="7"/>
      <c r="Q168" s="5"/>
      <c r="R168" s="7"/>
      <c r="S168" s="5"/>
      <c r="T168" s="7"/>
      <c r="U168" s="19"/>
      <c r="V168" s="19"/>
      <c r="W168" s="8"/>
      <c r="X168" s="8"/>
      <c r="Y168" s="8"/>
      <c r="Z168" s="5"/>
      <c r="AA168" s="5"/>
      <c r="AB168" s="8"/>
      <c r="AC168" s="2"/>
      <c r="AD168" s="8"/>
      <c r="AE168" s="19"/>
      <c r="AF168" s="8"/>
      <c r="AG168" s="19"/>
      <c r="AH168" s="8"/>
      <c r="AI168" s="2"/>
      <c r="AJ168" s="5"/>
      <c r="AK168" s="3"/>
      <c r="AL168" s="8"/>
      <c r="AM168" s="8"/>
      <c r="AN168" s="8"/>
      <c r="AO168" s="19"/>
      <c r="AP168" s="19"/>
      <c r="AQ168" s="19"/>
      <c r="AR168" s="19"/>
      <c r="AS168" s="19"/>
      <c r="AT168" s="19"/>
      <c r="AU168" s="2"/>
      <c r="AV168" s="7"/>
      <c r="AW168" s="2"/>
      <c r="AX168" s="7"/>
      <c r="AY168" s="7"/>
      <c r="AZ168" s="2"/>
      <c r="BA168" s="7"/>
      <c r="BB168" s="4"/>
      <c r="BC168" s="7"/>
      <c r="BD168" s="7"/>
      <c r="BE168" s="7"/>
    </row>
    <row r="169" spans="1:57">
      <c r="A169" s="17">
        <v>160</v>
      </c>
      <c r="B169" s="2"/>
      <c r="C169" s="3"/>
      <c r="D169" s="4"/>
      <c r="E169" s="2"/>
      <c r="F169" s="2"/>
      <c r="G169" s="5"/>
      <c r="H169" s="6"/>
      <c r="I169" s="2"/>
      <c r="J169" s="6"/>
      <c r="K169" s="3"/>
      <c r="L169" s="2"/>
      <c r="M169" s="5"/>
      <c r="N169" s="5"/>
      <c r="O169" s="2"/>
      <c r="P169" s="7"/>
      <c r="Q169" s="5"/>
      <c r="R169" s="7"/>
      <c r="S169" s="5"/>
      <c r="T169" s="7"/>
      <c r="U169" s="19"/>
      <c r="V169" s="19"/>
      <c r="W169" s="8"/>
      <c r="X169" s="8"/>
      <c r="Y169" s="8"/>
      <c r="Z169" s="5"/>
      <c r="AA169" s="5"/>
      <c r="AB169" s="8"/>
      <c r="AC169" s="2"/>
      <c r="AD169" s="8"/>
      <c r="AE169" s="19"/>
      <c r="AF169" s="8"/>
      <c r="AG169" s="19"/>
      <c r="AH169" s="8"/>
      <c r="AI169" s="2"/>
      <c r="AJ169" s="5"/>
      <c r="AK169" s="3"/>
      <c r="AL169" s="8"/>
      <c r="AM169" s="8"/>
      <c r="AN169" s="8"/>
      <c r="AO169" s="19"/>
      <c r="AP169" s="19"/>
      <c r="AQ169" s="19"/>
      <c r="AR169" s="19"/>
      <c r="AS169" s="19"/>
      <c r="AT169" s="19"/>
      <c r="AU169" s="2"/>
      <c r="AV169" s="7"/>
      <c r="AW169" s="2"/>
      <c r="AX169" s="7"/>
      <c r="AY169" s="7"/>
      <c r="AZ169" s="2"/>
      <c r="BA169" s="7"/>
      <c r="BB169" s="4"/>
      <c r="BC169" s="7"/>
      <c r="BD169" s="7"/>
      <c r="BE169" s="7"/>
    </row>
    <row r="170" spans="1:57">
      <c r="A170" s="17">
        <v>161</v>
      </c>
      <c r="B170" s="2"/>
      <c r="C170" s="3"/>
      <c r="D170" s="4"/>
      <c r="E170" s="2"/>
      <c r="F170" s="2"/>
      <c r="G170" s="5"/>
      <c r="H170" s="6"/>
      <c r="I170" s="2"/>
      <c r="J170" s="6"/>
      <c r="K170" s="3"/>
      <c r="L170" s="2"/>
      <c r="M170" s="5"/>
      <c r="N170" s="5"/>
      <c r="O170" s="2"/>
      <c r="P170" s="7"/>
      <c r="Q170" s="5"/>
      <c r="R170" s="7"/>
      <c r="S170" s="5"/>
      <c r="T170" s="7"/>
      <c r="U170" s="19"/>
      <c r="V170" s="19"/>
      <c r="W170" s="8"/>
      <c r="X170" s="8"/>
      <c r="Y170" s="8"/>
      <c r="Z170" s="5"/>
      <c r="AA170" s="5"/>
      <c r="AB170" s="8"/>
      <c r="AC170" s="2"/>
      <c r="AD170" s="8"/>
      <c r="AE170" s="19"/>
      <c r="AF170" s="8"/>
      <c r="AG170" s="19"/>
      <c r="AH170" s="8"/>
      <c r="AI170" s="2"/>
      <c r="AJ170" s="5"/>
      <c r="AK170" s="3"/>
      <c r="AL170" s="8"/>
      <c r="AM170" s="8"/>
      <c r="AN170" s="8"/>
      <c r="AO170" s="19"/>
      <c r="AP170" s="19"/>
      <c r="AQ170" s="19"/>
      <c r="AR170" s="19"/>
      <c r="AS170" s="19"/>
      <c r="AT170" s="19"/>
      <c r="AU170" s="2"/>
      <c r="AV170" s="7"/>
      <c r="AW170" s="2"/>
      <c r="AX170" s="7"/>
      <c r="AY170" s="7"/>
      <c r="AZ170" s="2"/>
      <c r="BA170" s="7"/>
      <c r="BB170" s="4"/>
      <c r="BC170" s="7"/>
      <c r="BD170" s="7"/>
      <c r="BE170" s="7"/>
    </row>
    <row r="171" spans="1:57">
      <c r="A171" s="17">
        <v>162</v>
      </c>
      <c r="B171" s="2"/>
      <c r="C171" s="3"/>
      <c r="D171" s="4"/>
      <c r="E171" s="2"/>
      <c r="F171" s="2"/>
      <c r="G171" s="5"/>
      <c r="H171" s="6"/>
      <c r="I171" s="2"/>
      <c r="J171" s="6"/>
      <c r="K171" s="3"/>
      <c r="L171" s="2"/>
      <c r="M171" s="5"/>
      <c r="N171" s="5"/>
      <c r="O171" s="2"/>
      <c r="P171" s="7"/>
      <c r="Q171" s="5"/>
      <c r="R171" s="7"/>
      <c r="S171" s="5"/>
      <c r="T171" s="7"/>
      <c r="U171" s="19"/>
      <c r="V171" s="19"/>
      <c r="W171" s="8"/>
      <c r="X171" s="8"/>
      <c r="Y171" s="8"/>
      <c r="Z171" s="5"/>
      <c r="AA171" s="5"/>
      <c r="AB171" s="8"/>
      <c r="AC171" s="2"/>
      <c r="AD171" s="8"/>
      <c r="AE171" s="19"/>
      <c r="AF171" s="8"/>
      <c r="AG171" s="19"/>
      <c r="AH171" s="8"/>
      <c r="AI171" s="2"/>
      <c r="AJ171" s="5"/>
      <c r="AK171" s="3"/>
      <c r="AL171" s="8"/>
      <c r="AM171" s="8"/>
      <c r="AN171" s="8"/>
      <c r="AO171" s="19"/>
      <c r="AP171" s="19"/>
      <c r="AQ171" s="19"/>
      <c r="AR171" s="19"/>
      <c r="AS171" s="19"/>
      <c r="AT171" s="19"/>
      <c r="AU171" s="2"/>
      <c r="AV171" s="7"/>
      <c r="AW171" s="2"/>
      <c r="AX171" s="7"/>
      <c r="AY171" s="7"/>
      <c r="AZ171" s="2"/>
      <c r="BA171" s="7"/>
      <c r="BB171" s="4"/>
      <c r="BC171" s="7"/>
      <c r="BD171" s="7"/>
      <c r="BE171" s="7"/>
    </row>
    <row r="172" spans="1:57">
      <c r="A172" s="17">
        <v>163</v>
      </c>
      <c r="B172" s="2"/>
      <c r="C172" s="3"/>
      <c r="D172" s="4"/>
      <c r="E172" s="2"/>
      <c r="F172" s="2"/>
      <c r="G172" s="5"/>
      <c r="H172" s="6"/>
      <c r="I172" s="2"/>
      <c r="J172" s="6"/>
      <c r="K172" s="3"/>
      <c r="L172" s="2"/>
      <c r="M172" s="5"/>
      <c r="N172" s="5"/>
      <c r="O172" s="2"/>
      <c r="P172" s="7"/>
      <c r="Q172" s="5"/>
      <c r="R172" s="7"/>
      <c r="S172" s="5"/>
      <c r="T172" s="7"/>
      <c r="U172" s="19"/>
      <c r="V172" s="19"/>
      <c r="W172" s="8"/>
      <c r="X172" s="8"/>
      <c r="Y172" s="8"/>
      <c r="Z172" s="5"/>
      <c r="AA172" s="5"/>
      <c r="AB172" s="8"/>
      <c r="AC172" s="2"/>
      <c r="AD172" s="8"/>
      <c r="AE172" s="19"/>
      <c r="AF172" s="8"/>
      <c r="AG172" s="19"/>
      <c r="AH172" s="8"/>
      <c r="AI172" s="2"/>
      <c r="AJ172" s="5"/>
      <c r="AK172" s="3"/>
      <c r="AL172" s="8"/>
      <c r="AM172" s="8"/>
      <c r="AN172" s="8"/>
      <c r="AO172" s="19"/>
      <c r="AP172" s="19"/>
      <c r="AQ172" s="19"/>
      <c r="AR172" s="19"/>
      <c r="AS172" s="19"/>
      <c r="AT172" s="19"/>
      <c r="AU172" s="2"/>
      <c r="AV172" s="7"/>
      <c r="AW172" s="2"/>
      <c r="AX172" s="7"/>
      <c r="AY172" s="7"/>
      <c r="AZ172" s="2"/>
      <c r="BA172" s="7"/>
      <c r="BB172" s="4"/>
      <c r="BC172" s="7"/>
      <c r="BD172" s="7"/>
      <c r="BE172" s="7"/>
    </row>
    <row r="173" spans="1:57">
      <c r="A173" s="17">
        <v>164</v>
      </c>
      <c r="B173" s="2"/>
      <c r="C173" s="3"/>
      <c r="D173" s="4"/>
      <c r="E173" s="2"/>
      <c r="F173" s="2"/>
      <c r="G173" s="5"/>
      <c r="H173" s="6"/>
      <c r="I173" s="2"/>
      <c r="J173" s="6"/>
      <c r="K173" s="3"/>
      <c r="L173" s="2"/>
      <c r="M173" s="5"/>
      <c r="N173" s="5"/>
      <c r="O173" s="2"/>
      <c r="P173" s="7"/>
      <c r="Q173" s="5"/>
      <c r="R173" s="7"/>
      <c r="S173" s="5"/>
      <c r="T173" s="7"/>
      <c r="U173" s="19"/>
      <c r="V173" s="19"/>
      <c r="W173" s="8"/>
      <c r="X173" s="8"/>
      <c r="Y173" s="8"/>
      <c r="Z173" s="5"/>
      <c r="AA173" s="5"/>
      <c r="AB173" s="8"/>
      <c r="AC173" s="2"/>
      <c r="AD173" s="8"/>
      <c r="AE173" s="19"/>
      <c r="AF173" s="8"/>
      <c r="AG173" s="19"/>
      <c r="AH173" s="8"/>
      <c r="AI173" s="2"/>
      <c r="AJ173" s="5"/>
      <c r="AK173" s="3"/>
      <c r="AL173" s="8"/>
      <c r="AM173" s="8"/>
      <c r="AN173" s="8"/>
      <c r="AO173" s="19"/>
      <c r="AP173" s="19"/>
      <c r="AQ173" s="19"/>
      <c r="AR173" s="19"/>
      <c r="AS173" s="19"/>
      <c r="AT173" s="19"/>
      <c r="AU173" s="2"/>
      <c r="AV173" s="7"/>
      <c r="AW173" s="2"/>
      <c r="AX173" s="7"/>
      <c r="AY173" s="7"/>
      <c r="AZ173" s="2"/>
      <c r="BA173" s="7"/>
      <c r="BB173" s="4"/>
      <c r="BC173" s="7"/>
      <c r="BD173" s="7"/>
      <c r="BE173" s="7"/>
    </row>
    <row r="174" spans="1:57">
      <c r="A174" s="17">
        <v>165</v>
      </c>
      <c r="B174" s="2"/>
      <c r="C174" s="3"/>
      <c r="D174" s="4"/>
      <c r="E174" s="2"/>
      <c r="F174" s="2"/>
      <c r="G174" s="5"/>
      <c r="H174" s="6"/>
      <c r="I174" s="2"/>
      <c r="J174" s="6"/>
      <c r="K174" s="3"/>
      <c r="L174" s="2"/>
      <c r="M174" s="5"/>
      <c r="N174" s="5"/>
      <c r="O174" s="2"/>
      <c r="P174" s="7"/>
      <c r="Q174" s="5"/>
      <c r="R174" s="7"/>
      <c r="S174" s="5"/>
      <c r="T174" s="7"/>
      <c r="U174" s="19"/>
      <c r="V174" s="19"/>
      <c r="W174" s="8"/>
      <c r="X174" s="8"/>
      <c r="Y174" s="8"/>
      <c r="Z174" s="5"/>
      <c r="AA174" s="5"/>
      <c r="AB174" s="8"/>
      <c r="AC174" s="2"/>
      <c r="AD174" s="8"/>
      <c r="AE174" s="19"/>
      <c r="AF174" s="8"/>
      <c r="AG174" s="19"/>
      <c r="AH174" s="8"/>
      <c r="AI174" s="2"/>
      <c r="AJ174" s="5"/>
      <c r="AK174" s="3"/>
      <c r="AL174" s="8"/>
      <c r="AM174" s="8"/>
      <c r="AN174" s="8"/>
      <c r="AO174" s="19"/>
      <c r="AP174" s="19"/>
      <c r="AQ174" s="19"/>
      <c r="AR174" s="19"/>
      <c r="AS174" s="19"/>
      <c r="AT174" s="19"/>
      <c r="AU174" s="2"/>
      <c r="AV174" s="7"/>
      <c r="AW174" s="2"/>
      <c r="AX174" s="7"/>
      <c r="AY174" s="7"/>
      <c r="AZ174" s="2"/>
      <c r="BA174" s="7"/>
      <c r="BB174" s="4"/>
      <c r="BC174" s="7"/>
      <c r="BD174" s="7"/>
      <c r="BE174" s="7"/>
    </row>
    <row r="175" spans="1:57">
      <c r="A175" s="17">
        <v>166</v>
      </c>
      <c r="B175" s="2"/>
      <c r="C175" s="3"/>
      <c r="D175" s="4"/>
      <c r="E175" s="2"/>
      <c r="F175" s="2"/>
      <c r="G175" s="5"/>
      <c r="H175" s="6"/>
      <c r="I175" s="2"/>
      <c r="J175" s="6"/>
      <c r="K175" s="3"/>
      <c r="L175" s="2"/>
      <c r="M175" s="5"/>
      <c r="N175" s="5"/>
      <c r="O175" s="2"/>
      <c r="P175" s="7"/>
      <c r="Q175" s="5"/>
      <c r="R175" s="7"/>
      <c r="S175" s="5"/>
      <c r="T175" s="7"/>
      <c r="U175" s="19"/>
      <c r="V175" s="19"/>
      <c r="W175" s="8"/>
      <c r="X175" s="8"/>
      <c r="Y175" s="8"/>
      <c r="Z175" s="5"/>
      <c r="AA175" s="5"/>
      <c r="AB175" s="8"/>
      <c r="AC175" s="2"/>
      <c r="AD175" s="8"/>
      <c r="AE175" s="19"/>
      <c r="AF175" s="8"/>
      <c r="AG175" s="19"/>
      <c r="AH175" s="8"/>
      <c r="AI175" s="2"/>
      <c r="AJ175" s="5"/>
      <c r="AK175" s="3"/>
      <c r="AL175" s="8"/>
      <c r="AM175" s="8"/>
      <c r="AN175" s="8"/>
      <c r="AO175" s="19"/>
      <c r="AP175" s="19"/>
      <c r="AQ175" s="19"/>
      <c r="AR175" s="19"/>
      <c r="AS175" s="19"/>
      <c r="AT175" s="19"/>
      <c r="AU175" s="2"/>
      <c r="AV175" s="7"/>
      <c r="AW175" s="2"/>
      <c r="AX175" s="7"/>
      <c r="AY175" s="7"/>
      <c r="AZ175" s="2"/>
      <c r="BA175" s="7"/>
      <c r="BB175" s="4"/>
      <c r="BC175" s="7"/>
      <c r="BD175" s="7"/>
      <c r="BE175" s="7"/>
    </row>
    <row r="176" spans="1:57">
      <c r="A176" s="17">
        <v>167</v>
      </c>
      <c r="B176" s="2"/>
      <c r="C176" s="3"/>
      <c r="D176" s="4"/>
      <c r="E176" s="2"/>
      <c r="F176" s="2"/>
      <c r="G176" s="5"/>
      <c r="H176" s="6"/>
      <c r="I176" s="2"/>
      <c r="J176" s="6"/>
      <c r="K176" s="3"/>
      <c r="L176" s="2"/>
      <c r="M176" s="5"/>
      <c r="N176" s="5"/>
      <c r="O176" s="2"/>
      <c r="P176" s="7"/>
      <c r="Q176" s="5"/>
      <c r="R176" s="7"/>
      <c r="S176" s="5"/>
      <c r="T176" s="7"/>
      <c r="U176" s="19"/>
      <c r="V176" s="19"/>
      <c r="W176" s="8"/>
      <c r="X176" s="8"/>
      <c r="Y176" s="8"/>
      <c r="Z176" s="5"/>
      <c r="AA176" s="5"/>
      <c r="AB176" s="8"/>
      <c r="AC176" s="2"/>
      <c r="AD176" s="8"/>
      <c r="AE176" s="19"/>
      <c r="AF176" s="8"/>
      <c r="AG176" s="19"/>
      <c r="AH176" s="8"/>
      <c r="AI176" s="2"/>
      <c r="AJ176" s="5"/>
      <c r="AK176" s="3"/>
      <c r="AL176" s="8"/>
      <c r="AM176" s="8"/>
      <c r="AN176" s="8"/>
      <c r="AO176" s="19"/>
      <c r="AP176" s="19"/>
      <c r="AQ176" s="19"/>
      <c r="AR176" s="19"/>
      <c r="AS176" s="19"/>
      <c r="AT176" s="19"/>
      <c r="AU176" s="2"/>
      <c r="AV176" s="7"/>
      <c r="AW176" s="2"/>
      <c r="AX176" s="7"/>
      <c r="AY176" s="7"/>
      <c r="AZ176" s="2"/>
      <c r="BA176" s="7"/>
      <c r="BB176" s="4"/>
      <c r="BC176" s="7"/>
      <c r="BD176" s="7"/>
      <c r="BE176" s="7"/>
    </row>
    <row r="177" spans="1:57">
      <c r="A177" s="17">
        <v>168</v>
      </c>
      <c r="B177" s="2"/>
      <c r="C177" s="3"/>
      <c r="D177" s="4"/>
      <c r="E177" s="2"/>
      <c r="F177" s="2"/>
      <c r="G177" s="5"/>
      <c r="H177" s="6"/>
      <c r="I177" s="2"/>
      <c r="J177" s="6"/>
      <c r="K177" s="3"/>
      <c r="L177" s="2"/>
      <c r="M177" s="5"/>
      <c r="N177" s="5"/>
      <c r="O177" s="2"/>
      <c r="P177" s="7"/>
      <c r="Q177" s="5"/>
      <c r="R177" s="7"/>
      <c r="S177" s="5"/>
      <c r="T177" s="7"/>
      <c r="U177" s="19"/>
      <c r="V177" s="19"/>
      <c r="W177" s="8"/>
      <c r="X177" s="8"/>
      <c r="Y177" s="8"/>
      <c r="Z177" s="5"/>
      <c r="AA177" s="5"/>
      <c r="AB177" s="8"/>
      <c r="AC177" s="2"/>
      <c r="AD177" s="8"/>
      <c r="AE177" s="19"/>
      <c r="AF177" s="8"/>
      <c r="AG177" s="19"/>
      <c r="AH177" s="8"/>
      <c r="AI177" s="2"/>
      <c r="AJ177" s="5"/>
      <c r="AK177" s="3"/>
      <c r="AL177" s="8"/>
      <c r="AM177" s="8"/>
      <c r="AN177" s="8"/>
      <c r="AO177" s="19"/>
      <c r="AP177" s="19"/>
      <c r="AQ177" s="19"/>
      <c r="AR177" s="19"/>
      <c r="AS177" s="19"/>
      <c r="AT177" s="19"/>
      <c r="AU177" s="2"/>
      <c r="AV177" s="7"/>
      <c r="AW177" s="2"/>
      <c r="AX177" s="7"/>
      <c r="AY177" s="7"/>
      <c r="AZ177" s="2"/>
      <c r="BA177" s="7"/>
      <c r="BB177" s="4"/>
      <c r="BC177" s="7"/>
      <c r="BD177" s="7"/>
      <c r="BE177" s="7"/>
    </row>
    <row r="178" spans="1:57">
      <c r="A178" s="17">
        <v>169</v>
      </c>
      <c r="B178" s="2"/>
      <c r="C178" s="3"/>
      <c r="D178" s="4"/>
      <c r="E178" s="2"/>
      <c r="F178" s="2"/>
      <c r="G178" s="5"/>
      <c r="H178" s="6"/>
      <c r="I178" s="2"/>
      <c r="J178" s="6"/>
      <c r="K178" s="3"/>
      <c r="L178" s="2"/>
      <c r="M178" s="5"/>
      <c r="N178" s="5"/>
      <c r="O178" s="2"/>
      <c r="P178" s="7"/>
      <c r="Q178" s="5"/>
      <c r="R178" s="7"/>
      <c r="S178" s="5"/>
      <c r="T178" s="7"/>
      <c r="U178" s="19"/>
      <c r="V178" s="19"/>
      <c r="W178" s="8"/>
      <c r="X178" s="8"/>
      <c r="Y178" s="8"/>
      <c r="Z178" s="5"/>
      <c r="AA178" s="5"/>
      <c r="AB178" s="8"/>
      <c r="AC178" s="2"/>
      <c r="AD178" s="8"/>
      <c r="AE178" s="19"/>
      <c r="AF178" s="8"/>
      <c r="AG178" s="19"/>
      <c r="AH178" s="8"/>
      <c r="AI178" s="2"/>
      <c r="AJ178" s="5"/>
      <c r="AK178" s="3"/>
      <c r="AL178" s="8"/>
      <c r="AM178" s="8"/>
      <c r="AN178" s="8"/>
      <c r="AO178" s="19"/>
      <c r="AP178" s="19"/>
      <c r="AQ178" s="19"/>
      <c r="AR178" s="19"/>
      <c r="AS178" s="19"/>
      <c r="AT178" s="19"/>
      <c r="AU178" s="2"/>
      <c r="AV178" s="7"/>
      <c r="AW178" s="2"/>
      <c r="AX178" s="7"/>
      <c r="AY178" s="7"/>
      <c r="AZ178" s="2"/>
      <c r="BA178" s="7"/>
      <c r="BB178" s="4"/>
      <c r="BC178" s="7"/>
      <c r="BD178" s="7"/>
      <c r="BE178" s="7"/>
    </row>
    <row r="179" spans="1:57">
      <c r="A179" s="17">
        <v>170</v>
      </c>
      <c r="B179" s="2"/>
      <c r="C179" s="3"/>
      <c r="D179" s="4"/>
      <c r="E179" s="2"/>
      <c r="F179" s="2"/>
      <c r="G179" s="5"/>
      <c r="H179" s="6"/>
      <c r="I179" s="2"/>
      <c r="J179" s="6"/>
      <c r="K179" s="3"/>
      <c r="L179" s="2"/>
      <c r="M179" s="5"/>
      <c r="N179" s="5"/>
      <c r="O179" s="2"/>
      <c r="P179" s="7"/>
      <c r="Q179" s="5"/>
      <c r="R179" s="7"/>
      <c r="S179" s="5"/>
      <c r="T179" s="7"/>
      <c r="U179" s="19"/>
      <c r="V179" s="19"/>
      <c r="W179" s="8"/>
      <c r="X179" s="8"/>
      <c r="Y179" s="8"/>
      <c r="Z179" s="5"/>
      <c r="AA179" s="5"/>
      <c r="AB179" s="8"/>
      <c r="AC179" s="2"/>
      <c r="AD179" s="8"/>
      <c r="AE179" s="19"/>
      <c r="AF179" s="8"/>
      <c r="AG179" s="19"/>
      <c r="AH179" s="8"/>
      <c r="AI179" s="2"/>
      <c r="AJ179" s="5"/>
      <c r="AK179" s="3"/>
      <c r="AL179" s="8"/>
      <c r="AM179" s="8"/>
      <c r="AN179" s="8"/>
      <c r="AO179" s="19"/>
      <c r="AP179" s="19"/>
      <c r="AQ179" s="19"/>
      <c r="AR179" s="19"/>
      <c r="AS179" s="19"/>
      <c r="AT179" s="19"/>
      <c r="AU179" s="2"/>
      <c r="AV179" s="7"/>
      <c r="AW179" s="2"/>
      <c r="AX179" s="7"/>
      <c r="AY179" s="7"/>
      <c r="AZ179" s="2"/>
      <c r="BA179" s="7"/>
      <c r="BB179" s="4"/>
      <c r="BC179" s="7"/>
      <c r="BD179" s="7"/>
      <c r="BE179" s="7"/>
    </row>
    <row r="180" spans="1:57">
      <c r="A180" s="17">
        <v>171</v>
      </c>
      <c r="B180" s="2"/>
      <c r="C180" s="3"/>
      <c r="D180" s="4"/>
      <c r="E180" s="2"/>
      <c r="F180" s="2"/>
      <c r="G180" s="5"/>
      <c r="H180" s="6"/>
      <c r="I180" s="2"/>
      <c r="J180" s="6"/>
      <c r="K180" s="3"/>
      <c r="L180" s="2"/>
      <c r="M180" s="5"/>
      <c r="N180" s="5"/>
      <c r="O180" s="2"/>
      <c r="P180" s="7"/>
      <c r="Q180" s="5"/>
      <c r="R180" s="7"/>
      <c r="S180" s="5"/>
      <c r="T180" s="7"/>
      <c r="U180" s="19"/>
      <c r="V180" s="19"/>
      <c r="W180" s="8"/>
      <c r="X180" s="8"/>
      <c r="Y180" s="8"/>
      <c r="Z180" s="5"/>
      <c r="AA180" s="5"/>
      <c r="AB180" s="8"/>
      <c r="AC180" s="2"/>
      <c r="AD180" s="8"/>
      <c r="AE180" s="19"/>
      <c r="AF180" s="8"/>
      <c r="AG180" s="19"/>
      <c r="AH180" s="8"/>
      <c r="AI180" s="2"/>
      <c r="AJ180" s="5"/>
      <c r="AK180" s="3"/>
      <c r="AL180" s="8"/>
      <c r="AM180" s="8"/>
      <c r="AN180" s="8"/>
      <c r="AO180" s="19"/>
      <c r="AP180" s="19"/>
      <c r="AQ180" s="19"/>
      <c r="AR180" s="19"/>
      <c r="AS180" s="19"/>
      <c r="AT180" s="19"/>
      <c r="AU180" s="2"/>
      <c r="AV180" s="7"/>
      <c r="AW180" s="2"/>
      <c r="AX180" s="7"/>
      <c r="AY180" s="7"/>
      <c r="AZ180" s="2"/>
      <c r="BA180" s="7"/>
      <c r="BB180" s="4"/>
      <c r="BC180" s="7"/>
      <c r="BD180" s="7"/>
      <c r="BE180" s="7"/>
    </row>
    <row r="181" spans="1:57">
      <c r="A181" s="17">
        <v>172</v>
      </c>
      <c r="B181" s="2"/>
      <c r="C181" s="3"/>
      <c r="D181" s="4"/>
      <c r="E181" s="2"/>
      <c r="F181" s="2"/>
      <c r="G181" s="5"/>
      <c r="H181" s="6"/>
      <c r="I181" s="2"/>
      <c r="J181" s="6"/>
      <c r="K181" s="3"/>
      <c r="L181" s="2"/>
      <c r="M181" s="5"/>
      <c r="N181" s="5"/>
      <c r="O181" s="2"/>
      <c r="P181" s="7"/>
      <c r="Q181" s="5"/>
      <c r="R181" s="7"/>
      <c r="S181" s="5"/>
      <c r="T181" s="7"/>
      <c r="U181" s="19"/>
      <c r="V181" s="19"/>
      <c r="W181" s="8"/>
      <c r="X181" s="8"/>
      <c r="Y181" s="8"/>
      <c r="Z181" s="5"/>
      <c r="AA181" s="5"/>
      <c r="AB181" s="8"/>
      <c r="AC181" s="2"/>
      <c r="AD181" s="8"/>
      <c r="AE181" s="19"/>
      <c r="AF181" s="8"/>
      <c r="AG181" s="19"/>
      <c r="AH181" s="8"/>
      <c r="AI181" s="2"/>
      <c r="AJ181" s="5"/>
      <c r="AK181" s="3"/>
      <c r="AL181" s="8"/>
      <c r="AM181" s="8"/>
      <c r="AN181" s="8"/>
      <c r="AO181" s="19"/>
      <c r="AP181" s="19"/>
      <c r="AQ181" s="19"/>
      <c r="AR181" s="19"/>
      <c r="AS181" s="19"/>
      <c r="AT181" s="19"/>
      <c r="AU181" s="2"/>
      <c r="AV181" s="7"/>
      <c r="AW181" s="2"/>
      <c r="AX181" s="7"/>
      <c r="AY181" s="7"/>
      <c r="AZ181" s="2"/>
      <c r="BA181" s="7"/>
      <c r="BB181" s="4"/>
      <c r="BC181" s="7"/>
      <c r="BD181" s="7"/>
      <c r="BE181" s="7"/>
    </row>
    <row r="182" spans="1:57">
      <c r="A182" s="17">
        <v>173</v>
      </c>
      <c r="B182" s="2"/>
      <c r="C182" s="3"/>
      <c r="D182" s="4"/>
      <c r="E182" s="2"/>
      <c r="F182" s="2"/>
      <c r="G182" s="5"/>
      <c r="H182" s="6"/>
      <c r="I182" s="2"/>
      <c r="J182" s="6"/>
      <c r="K182" s="3"/>
      <c r="L182" s="2"/>
      <c r="M182" s="5"/>
      <c r="N182" s="5"/>
      <c r="O182" s="2"/>
      <c r="P182" s="7"/>
      <c r="Q182" s="5"/>
      <c r="R182" s="7"/>
      <c r="S182" s="5"/>
      <c r="T182" s="7"/>
      <c r="U182" s="19"/>
      <c r="V182" s="19"/>
      <c r="W182" s="8"/>
      <c r="X182" s="8"/>
      <c r="Y182" s="8"/>
      <c r="Z182" s="5"/>
      <c r="AA182" s="5"/>
      <c r="AB182" s="8"/>
      <c r="AC182" s="2"/>
      <c r="AD182" s="8"/>
      <c r="AE182" s="19"/>
      <c r="AF182" s="8"/>
      <c r="AG182" s="19"/>
      <c r="AH182" s="8"/>
      <c r="AI182" s="2"/>
      <c r="AJ182" s="5"/>
      <c r="AK182" s="3"/>
      <c r="AL182" s="2"/>
      <c r="AM182" s="2"/>
      <c r="AN182" s="8"/>
      <c r="AO182" s="19"/>
      <c r="AP182" s="19"/>
      <c r="AQ182" s="19"/>
      <c r="AR182" s="19"/>
      <c r="AS182" s="19"/>
      <c r="AT182" s="19"/>
      <c r="AU182" s="2"/>
      <c r="AV182" s="7"/>
      <c r="AW182" s="2"/>
      <c r="AX182" s="7"/>
      <c r="AY182" s="7"/>
      <c r="AZ182" s="2"/>
      <c r="BA182" s="7"/>
      <c r="BB182" s="4"/>
      <c r="BC182" s="7"/>
      <c r="BD182" s="7"/>
      <c r="BE182" s="7"/>
    </row>
    <row r="183" spans="1:57">
      <c r="A183" s="17">
        <v>174</v>
      </c>
      <c r="B183" s="2"/>
      <c r="C183" s="3"/>
      <c r="D183" s="4"/>
      <c r="E183" s="2"/>
      <c r="F183" s="2"/>
      <c r="G183" s="5"/>
      <c r="H183" s="6"/>
      <c r="I183" s="2"/>
      <c r="J183" s="6"/>
      <c r="K183" s="3"/>
      <c r="L183" s="2"/>
      <c r="M183" s="5"/>
      <c r="N183" s="5"/>
      <c r="O183" s="2"/>
      <c r="P183" s="7"/>
      <c r="Q183" s="5"/>
      <c r="R183" s="7"/>
      <c r="S183" s="5"/>
      <c r="T183" s="7"/>
      <c r="U183" s="19"/>
      <c r="V183" s="19"/>
      <c r="W183" s="8"/>
      <c r="X183" s="8"/>
      <c r="Y183" s="8"/>
      <c r="Z183" s="5"/>
      <c r="AA183" s="5"/>
      <c r="AB183" s="8"/>
      <c r="AC183" s="2"/>
      <c r="AD183" s="8"/>
      <c r="AE183" s="19"/>
      <c r="AF183" s="8"/>
      <c r="AG183" s="19"/>
      <c r="AH183" s="8"/>
      <c r="AI183" s="2"/>
      <c r="AJ183" s="5"/>
      <c r="AK183" s="3"/>
      <c r="AL183" s="2"/>
      <c r="AM183" s="2"/>
      <c r="AN183" s="8"/>
      <c r="AO183" s="19"/>
      <c r="AP183" s="19"/>
      <c r="AQ183" s="19"/>
      <c r="AR183" s="19"/>
      <c r="AS183" s="19"/>
      <c r="AT183" s="19"/>
      <c r="AU183" s="2"/>
      <c r="AV183" s="7"/>
      <c r="AW183" s="2"/>
      <c r="AX183" s="7"/>
      <c r="AY183" s="7"/>
      <c r="AZ183" s="2"/>
      <c r="BA183" s="7"/>
      <c r="BB183" s="4"/>
      <c r="BC183" s="7"/>
      <c r="BD183" s="7"/>
      <c r="BE183" s="7"/>
    </row>
    <row r="184" spans="1:57">
      <c r="A184" s="17">
        <v>175</v>
      </c>
      <c r="B184" s="2"/>
      <c r="C184" s="3"/>
      <c r="D184" s="4"/>
      <c r="E184" s="2"/>
      <c r="F184" s="2"/>
      <c r="G184" s="5"/>
      <c r="H184" s="6"/>
      <c r="I184" s="2"/>
      <c r="J184" s="6"/>
      <c r="K184" s="3"/>
      <c r="L184" s="2"/>
      <c r="M184" s="5"/>
      <c r="N184" s="5"/>
      <c r="O184" s="2"/>
      <c r="P184" s="7"/>
      <c r="Q184" s="5"/>
      <c r="R184" s="7"/>
      <c r="S184" s="5"/>
      <c r="T184" s="7"/>
      <c r="U184" s="19"/>
      <c r="V184" s="19"/>
      <c r="W184" s="8"/>
      <c r="X184" s="8"/>
      <c r="Y184" s="8"/>
      <c r="Z184" s="5"/>
      <c r="AA184" s="5"/>
      <c r="AB184" s="8"/>
      <c r="AC184" s="2"/>
      <c r="AD184" s="8"/>
      <c r="AE184" s="19"/>
      <c r="AF184" s="8"/>
      <c r="AG184" s="19"/>
      <c r="AH184" s="8"/>
      <c r="AI184" s="2"/>
      <c r="AJ184" s="5"/>
      <c r="AK184" s="3"/>
      <c r="AL184" s="2"/>
      <c r="AM184" s="2"/>
      <c r="AN184" s="8"/>
      <c r="AO184" s="19"/>
      <c r="AP184" s="19"/>
      <c r="AQ184" s="19"/>
      <c r="AR184" s="19"/>
      <c r="AS184" s="19"/>
      <c r="AT184" s="19"/>
      <c r="AU184" s="2"/>
      <c r="AV184" s="7"/>
      <c r="AW184" s="2"/>
      <c r="AX184" s="7"/>
      <c r="AY184" s="7"/>
      <c r="AZ184" s="2"/>
      <c r="BA184" s="7"/>
      <c r="BB184" s="4"/>
      <c r="BC184" s="7"/>
      <c r="BD184" s="7"/>
      <c r="BE184" s="7"/>
    </row>
    <row r="185" spans="1:57">
      <c r="A185" s="17">
        <v>176</v>
      </c>
      <c r="B185" s="2"/>
      <c r="C185" s="3"/>
      <c r="D185" s="4"/>
      <c r="E185" s="2"/>
      <c r="F185" s="2"/>
      <c r="G185" s="5"/>
      <c r="H185" s="6"/>
      <c r="I185" s="2"/>
      <c r="J185" s="6"/>
      <c r="K185" s="3"/>
      <c r="L185" s="2"/>
      <c r="M185" s="5"/>
      <c r="N185" s="5"/>
      <c r="O185" s="2"/>
      <c r="P185" s="7"/>
      <c r="Q185" s="5"/>
      <c r="R185" s="7"/>
      <c r="S185" s="5"/>
      <c r="T185" s="7"/>
      <c r="U185" s="19"/>
      <c r="V185" s="19"/>
      <c r="W185" s="8"/>
      <c r="X185" s="8"/>
      <c r="Y185" s="8"/>
      <c r="Z185" s="5"/>
      <c r="AA185" s="5"/>
      <c r="AB185" s="8"/>
      <c r="AC185" s="2"/>
      <c r="AD185" s="8"/>
      <c r="AE185" s="19"/>
      <c r="AF185" s="8"/>
      <c r="AG185" s="19"/>
      <c r="AH185" s="8"/>
      <c r="AI185" s="2"/>
      <c r="AJ185" s="5"/>
      <c r="AK185" s="3"/>
      <c r="AL185" s="2"/>
      <c r="AM185" s="2"/>
      <c r="AN185" s="8"/>
      <c r="AO185" s="19"/>
      <c r="AP185" s="19"/>
      <c r="AQ185" s="19"/>
      <c r="AR185" s="19"/>
      <c r="AS185" s="19"/>
      <c r="AT185" s="19"/>
      <c r="AU185" s="2"/>
      <c r="AV185" s="7"/>
      <c r="AW185" s="2"/>
      <c r="AX185" s="7"/>
      <c r="AY185" s="7"/>
      <c r="AZ185" s="2"/>
      <c r="BA185" s="7"/>
      <c r="BB185" s="4"/>
      <c r="BC185" s="7"/>
      <c r="BD185" s="7"/>
      <c r="BE185" s="7"/>
    </row>
    <row r="186" spans="1:57">
      <c r="A186" s="17">
        <v>177</v>
      </c>
      <c r="B186" s="2"/>
      <c r="C186" s="3"/>
      <c r="D186" s="4"/>
      <c r="E186" s="2"/>
      <c r="F186" s="2"/>
      <c r="G186" s="5"/>
      <c r="H186" s="6"/>
      <c r="I186" s="2"/>
      <c r="J186" s="6"/>
      <c r="K186" s="3"/>
      <c r="L186" s="2"/>
      <c r="M186" s="5"/>
      <c r="N186" s="5"/>
      <c r="O186" s="2"/>
      <c r="P186" s="7"/>
      <c r="Q186" s="5"/>
      <c r="R186" s="7"/>
      <c r="S186" s="5"/>
      <c r="T186" s="7"/>
      <c r="U186" s="19"/>
      <c r="V186" s="19"/>
      <c r="W186" s="8"/>
      <c r="X186" s="8"/>
      <c r="Y186" s="8"/>
      <c r="Z186" s="5"/>
      <c r="AA186" s="5"/>
      <c r="AB186" s="8"/>
      <c r="AC186" s="2"/>
      <c r="AD186" s="8"/>
      <c r="AE186" s="19"/>
      <c r="AF186" s="8"/>
      <c r="AG186" s="19"/>
      <c r="AH186" s="8"/>
      <c r="AI186" s="2"/>
      <c r="AJ186" s="5"/>
      <c r="AK186" s="3"/>
      <c r="AL186" s="2"/>
      <c r="AM186" s="2"/>
      <c r="AN186" s="8"/>
      <c r="AO186" s="19"/>
      <c r="AP186" s="19"/>
      <c r="AQ186" s="19"/>
      <c r="AR186" s="19"/>
      <c r="AS186" s="19"/>
      <c r="AT186" s="19"/>
      <c r="AU186" s="2"/>
      <c r="AV186" s="7"/>
      <c r="AW186" s="2"/>
      <c r="AX186" s="7"/>
      <c r="AY186" s="7"/>
      <c r="AZ186" s="2"/>
      <c r="BA186" s="7"/>
      <c r="BB186" s="4"/>
      <c r="BC186" s="7"/>
      <c r="BD186" s="7"/>
      <c r="BE186" s="7"/>
    </row>
    <row r="187" spans="1:57">
      <c r="A187" s="17">
        <v>178</v>
      </c>
      <c r="B187" s="2"/>
      <c r="C187" s="3"/>
      <c r="D187" s="4"/>
      <c r="E187" s="2"/>
      <c r="F187" s="2"/>
      <c r="G187" s="5"/>
      <c r="H187" s="6"/>
      <c r="I187" s="2"/>
      <c r="J187" s="6"/>
      <c r="K187" s="3"/>
      <c r="L187" s="2"/>
      <c r="M187" s="5"/>
      <c r="N187" s="5"/>
      <c r="O187" s="2"/>
      <c r="P187" s="7"/>
      <c r="Q187" s="5"/>
      <c r="R187" s="7"/>
      <c r="S187" s="5"/>
      <c r="T187" s="7"/>
      <c r="U187" s="19"/>
      <c r="V187" s="19"/>
      <c r="W187" s="8"/>
      <c r="X187" s="8"/>
      <c r="Y187" s="8"/>
      <c r="Z187" s="5"/>
      <c r="AA187" s="5"/>
      <c r="AB187" s="8"/>
      <c r="AC187" s="2"/>
      <c r="AD187" s="8"/>
      <c r="AE187" s="19"/>
      <c r="AF187" s="8"/>
      <c r="AG187" s="19"/>
      <c r="AH187" s="8"/>
      <c r="AI187" s="2"/>
      <c r="AJ187" s="5"/>
      <c r="AK187" s="3"/>
      <c r="AL187" s="2"/>
      <c r="AM187" s="2"/>
      <c r="AN187" s="8"/>
      <c r="AO187" s="19"/>
      <c r="AP187" s="19"/>
      <c r="AQ187" s="19"/>
      <c r="AR187" s="19"/>
      <c r="AS187" s="19"/>
      <c r="AT187" s="19"/>
      <c r="AU187" s="2"/>
      <c r="AV187" s="7"/>
      <c r="AW187" s="2"/>
      <c r="AX187" s="7"/>
      <c r="AY187" s="7"/>
      <c r="AZ187" s="2"/>
      <c r="BA187" s="7"/>
      <c r="BB187" s="4"/>
      <c r="BC187" s="7"/>
      <c r="BD187" s="7"/>
      <c r="BE187" s="7"/>
    </row>
    <row r="188" spans="1:57">
      <c r="A188" s="17">
        <v>179</v>
      </c>
      <c r="B188" s="2"/>
      <c r="C188" s="3"/>
      <c r="D188" s="4"/>
      <c r="E188" s="2"/>
      <c r="F188" s="2"/>
      <c r="G188" s="5"/>
      <c r="H188" s="6"/>
      <c r="I188" s="2"/>
      <c r="J188" s="6"/>
      <c r="K188" s="3"/>
      <c r="L188" s="2"/>
      <c r="M188" s="5"/>
      <c r="N188" s="5"/>
      <c r="O188" s="2"/>
      <c r="P188" s="7"/>
      <c r="Q188" s="5"/>
      <c r="R188" s="7"/>
      <c r="S188" s="5"/>
      <c r="T188" s="7"/>
      <c r="U188" s="19"/>
      <c r="V188" s="19"/>
      <c r="W188" s="8"/>
      <c r="X188" s="8"/>
      <c r="Y188" s="8"/>
      <c r="Z188" s="5"/>
      <c r="AA188" s="5"/>
      <c r="AB188" s="8"/>
      <c r="AC188" s="2"/>
      <c r="AD188" s="8"/>
      <c r="AE188" s="19"/>
      <c r="AF188" s="8"/>
      <c r="AG188" s="19"/>
      <c r="AH188" s="8"/>
      <c r="AI188" s="2"/>
      <c r="AJ188" s="5"/>
      <c r="AK188" s="3"/>
      <c r="AL188" s="2"/>
      <c r="AM188" s="2"/>
      <c r="AN188" s="8"/>
      <c r="AO188" s="19"/>
      <c r="AP188" s="19"/>
      <c r="AQ188" s="19"/>
      <c r="AR188" s="19"/>
      <c r="AS188" s="19"/>
      <c r="AT188" s="19"/>
      <c r="AU188" s="2"/>
      <c r="AV188" s="7"/>
      <c r="AW188" s="2"/>
      <c r="AX188" s="7"/>
      <c r="AY188" s="7"/>
      <c r="AZ188" s="2"/>
      <c r="BA188" s="7"/>
      <c r="BB188" s="4"/>
      <c r="BC188" s="7"/>
      <c r="BD188" s="7"/>
      <c r="BE188" s="7"/>
    </row>
    <row r="189" spans="1:57">
      <c r="A189" s="17">
        <v>180</v>
      </c>
      <c r="B189" s="2"/>
      <c r="C189" s="3"/>
      <c r="D189" s="4"/>
      <c r="E189" s="2"/>
      <c r="F189" s="2"/>
      <c r="G189" s="5"/>
      <c r="H189" s="6"/>
      <c r="I189" s="2"/>
      <c r="J189" s="6"/>
      <c r="K189" s="3"/>
      <c r="L189" s="2"/>
      <c r="M189" s="5"/>
      <c r="N189" s="5"/>
      <c r="O189" s="2"/>
      <c r="P189" s="7"/>
      <c r="Q189" s="5"/>
      <c r="R189" s="7"/>
      <c r="S189" s="5"/>
      <c r="T189" s="7"/>
      <c r="U189" s="19"/>
      <c r="V189" s="19"/>
      <c r="W189" s="8"/>
      <c r="X189" s="8"/>
      <c r="Y189" s="8"/>
      <c r="Z189" s="5"/>
      <c r="AA189" s="5"/>
      <c r="AB189" s="8"/>
      <c r="AC189" s="2"/>
      <c r="AD189" s="8"/>
      <c r="AE189" s="19"/>
      <c r="AF189" s="8"/>
      <c r="AG189" s="19"/>
      <c r="AH189" s="8"/>
      <c r="AI189" s="2"/>
      <c r="AJ189" s="5"/>
      <c r="AK189" s="3"/>
      <c r="AL189" s="2"/>
      <c r="AM189" s="2"/>
      <c r="AN189" s="8"/>
      <c r="AO189" s="19"/>
      <c r="AP189" s="19"/>
      <c r="AQ189" s="19"/>
      <c r="AR189" s="19"/>
      <c r="AS189" s="19"/>
      <c r="AT189" s="19"/>
      <c r="AU189" s="2"/>
      <c r="AV189" s="7"/>
      <c r="AW189" s="2"/>
      <c r="AX189" s="7"/>
      <c r="AY189" s="7"/>
      <c r="AZ189" s="2"/>
      <c r="BA189" s="7"/>
      <c r="BB189" s="4"/>
      <c r="BC189" s="7"/>
      <c r="BD189" s="7"/>
      <c r="BE189" s="7"/>
    </row>
    <row r="190" spans="1:57">
      <c r="A190" s="17">
        <v>181</v>
      </c>
      <c r="B190" s="2"/>
      <c r="C190" s="3"/>
      <c r="D190" s="4"/>
      <c r="E190" s="2"/>
      <c r="F190" s="2"/>
      <c r="G190" s="5"/>
      <c r="H190" s="6"/>
      <c r="I190" s="2"/>
      <c r="J190" s="6"/>
      <c r="K190" s="3"/>
      <c r="L190" s="2"/>
      <c r="M190" s="5"/>
      <c r="N190" s="5"/>
      <c r="O190" s="2"/>
      <c r="P190" s="7"/>
      <c r="Q190" s="5"/>
      <c r="R190" s="7"/>
      <c r="S190" s="5"/>
      <c r="T190" s="7"/>
      <c r="U190" s="19"/>
      <c r="V190" s="19"/>
      <c r="W190" s="8"/>
      <c r="X190" s="8"/>
      <c r="Y190" s="8"/>
      <c r="Z190" s="5"/>
      <c r="AA190" s="5"/>
      <c r="AB190" s="8"/>
      <c r="AC190" s="2"/>
      <c r="AD190" s="8"/>
      <c r="AE190" s="19"/>
      <c r="AF190" s="8"/>
      <c r="AG190" s="19"/>
      <c r="AH190" s="8"/>
      <c r="AI190" s="2"/>
      <c r="AJ190" s="5"/>
      <c r="AK190" s="3"/>
      <c r="AL190" s="2"/>
      <c r="AM190" s="2"/>
      <c r="AN190" s="8"/>
      <c r="AO190" s="19"/>
      <c r="AP190" s="19"/>
      <c r="AQ190" s="19"/>
      <c r="AR190" s="19"/>
      <c r="AS190" s="19"/>
      <c r="AT190" s="19"/>
      <c r="AU190" s="2"/>
      <c r="AV190" s="7"/>
      <c r="AW190" s="2"/>
      <c r="AX190" s="7"/>
      <c r="AY190" s="7"/>
      <c r="AZ190" s="2"/>
      <c r="BA190" s="7"/>
      <c r="BB190" s="4"/>
      <c r="BC190" s="7"/>
      <c r="BD190" s="7"/>
      <c r="BE190" s="7"/>
    </row>
    <row r="191" spans="1:57">
      <c r="A191" s="17">
        <v>182</v>
      </c>
      <c r="B191" s="2"/>
      <c r="C191" s="3"/>
      <c r="D191" s="4"/>
      <c r="E191" s="2"/>
      <c r="F191" s="2"/>
      <c r="G191" s="5"/>
      <c r="H191" s="6"/>
      <c r="I191" s="2"/>
      <c r="J191" s="6"/>
      <c r="K191" s="3"/>
      <c r="L191" s="2"/>
      <c r="M191" s="5"/>
      <c r="N191" s="5"/>
      <c r="O191" s="2"/>
      <c r="P191" s="7"/>
      <c r="Q191" s="5"/>
      <c r="R191" s="7"/>
      <c r="S191" s="5"/>
      <c r="T191" s="7"/>
      <c r="U191" s="19"/>
      <c r="V191" s="19"/>
      <c r="W191" s="8"/>
      <c r="X191" s="8"/>
      <c r="Y191" s="8"/>
      <c r="Z191" s="5"/>
      <c r="AA191" s="5"/>
      <c r="AB191" s="8"/>
      <c r="AC191" s="2"/>
      <c r="AD191" s="8"/>
      <c r="AE191" s="19"/>
      <c r="AF191" s="8"/>
      <c r="AG191" s="19"/>
      <c r="AH191" s="8"/>
      <c r="AI191" s="2"/>
      <c r="AJ191" s="5"/>
      <c r="AK191" s="3"/>
      <c r="AL191" s="2"/>
      <c r="AM191" s="2"/>
      <c r="AN191" s="8"/>
      <c r="AO191" s="19"/>
      <c r="AP191" s="19"/>
      <c r="AQ191" s="19"/>
      <c r="AR191" s="19"/>
      <c r="AS191" s="19"/>
      <c r="AT191" s="19"/>
      <c r="AU191" s="2"/>
      <c r="AV191" s="7"/>
      <c r="AW191" s="2"/>
      <c r="AX191" s="7"/>
      <c r="AY191" s="7"/>
      <c r="AZ191" s="2"/>
      <c r="BA191" s="7"/>
      <c r="BB191" s="4"/>
      <c r="BC191" s="7"/>
      <c r="BD191" s="7"/>
      <c r="BE191" s="7"/>
    </row>
    <row r="192" spans="1:57">
      <c r="A192" s="17">
        <v>183</v>
      </c>
      <c r="B192" s="2"/>
      <c r="C192" s="3"/>
      <c r="D192" s="4"/>
      <c r="E192" s="2"/>
      <c r="F192" s="2"/>
      <c r="G192" s="5"/>
      <c r="H192" s="6"/>
      <c r="I192" s="2"/>
      <c r="J192" s="6"/>
      <c r="K192" s="3"/>
      <c r="L192" s="2"/>
      <c r="M192" s="5"/>
      <c r="N192" s="5"/>
      <c r="O192" s="2"/>
      <c r="P192" s="7"/>
      <c r="Q192" s="5"/>
      <c r="R192" s="7"/>
      <c r="S192" s="5"/>
      <c r="T192" s="7"/>
      <c r="U192" s="19"/>
      <c r="V192" s="19"/>
      <c r="W192" s="8"/>
      <c r="X192" s="8"/>
      <c r="Y192" s="8"/>
      <c r="Z192" s="5"/>
      <c r="AA192" s="5"/>
      <c r="AB192" s="8"/>
      <c r="AC192" s="2"/>
      <c r="AD192" s="8"/>
      <c r="AE192" s="19"/>
      <c r="AF192" s="8"/>
      <c r="AG192" s="19"/>
      <c r="AH192" s="8"/>
      <c r="AI192" s="2"/>
      <c r="AJ192" s="5"/>
      <c r="AK192" s="3"/>
      <c r="AL192" s="2"/>
      <c r="AM192" s="2"/>
      <c r="AN192" s="8"/>
      <c r="AO192" s="19"/>
      <c r="AP192" s="19"/>
      <c r="AQ192" s="19"/>
      <c r="AR192" s="19"/>
      <c r="AS192" s="19"/>
      <c r="AT192" s="19"/>
      <c r="AU192" s="2"/>
      <c r="AV192" s="7"/>
      <c r="AW192" s="2"/>
      <c r="AX192" s="7"/>
      <c r="AY192" s="7"/>
      <c r="AZ192" s="2"/>
      <c r="BA192" s="7"/>
      <c r="BB192" s="4"/>
      <c r="BC192" s="7"/>
      <c r="BD192" s="7"/>
      <c r="BE192" s="7"/>
    </row>
    <row r="193" spans="1:57">
      <c r="A193" s="17">
        <v>184</v>
      </c>
      <c r="B193" s="2"/>
      <c r="C193" s="3"/>
      <c r="D193" s="4"/>
      <c r="E193" s="2"/>
      <c r="F193" s="2"/>
      <c r="G193" s="5"/>
      <c r="H193" s="6"/>
      <c r="I193" s="2"/>
      <c r="J193" s="6"/>
      <c r="K193" s="3"/>
      <c r="L193" s="2"/>
      <c r="M193" s="5"/>
      <c r="N193" s="5"/>
      <c r="O193" s="2"/>
      <c r="P193" s="7"/>
      <c r="Q193" s="5"/>
      <c r="R193" s="7"/>
      <c r="S193" s="5"/>
      <c r="T193" s="7"/>
      <c r="U193" s="19"/>
      <c r="V193" s="19"/>
      <c r="W193" s="8"/>
      <c r="X193" s="8"/>
      <c r="Y193" s="8"/>
      <c r="Z193" s="5"/>
      <c r="AA193" s="5"/>
      <c r="AB193" s="8"/>
      <c r="AC193" s="2"/>
      <c r="AD193" s="8"/>
      <c r="AE193" s="19"/>
      <c r="AF193" s="8"/>
      <c r="AG193" s="19"/>
      <c r="AH193" s="8"/>
      <c r="AI193" s="2"/>
      <c r="AJ193" s="5"/>
      <c r="AK193" s="3"/>
      <c r="AL193" s="2"/>
      <c r="AM193" s="2"/>
      <c r="AN193" s="8"/>
      <c r="AO193" s="19"/>
      <c r="AP193" s="19"/>
      <c r="AQ193" s="19"/>
      <c r="AR193" s="19"/>
      <c r="AS193" s="19"/>
      <c r="AT193" s="19"/>
      <c r="AU193" s="2"/>
      <c r="AV193" s="7"/>
      <c r="AW193" s="2"/>
      <c r="AX193" s="7"/>
      <c r="AY193" s="7"/>
      <c r="AZ193" s="2"/>
      <c r="BA193" s="7"/>
      <c r="BB193" s="4"/>
      <c r="BC193" s="7"/>
      <c r="BD193" s="7"/>
      <c r="BE193" s="7"/>
    </row>
    <row r="194" spans="1:57">
      <c r="A194" s="17">
        <v>185</v>
      </c>
      <c r="B194" s="2"/>
      <c r="C194" s="3"/>
      <c r="D194" s="4"/>
      <c r="E194" s="2"/>
      <c r="F194" s="2"/>
      <c r="G194" s="5"/>
      <c r="H194" s="6"/>
      <c r="I194" s="2"/>
      <c r="J194" s="6"/>
      <c r="K194" s="3"/>
      <c r="L194" s="2"/>
      <c r="M194" s="5"/>
      <c r="N194" s="5"/>
      <c r="O194" s="2"/>
      <c r="P194" s="7"/>
      <c r="Q194" s="5"/>
      <c r="R194" s="7"/>
      <c r="S194" s="5"/>
      <c r="T194" s="7"/>
      <c r="U194" s="19"/>
      <c r="V194" s="19"/>
      <c r="W194" s="8"/>
      <c r="X194" s="8"/>
      <c r="Y194" s="8"/>
      <c r="Z194" s="5"/>
      <c r="AA194" s="5"/>
      <c r="AB194" s="8"/>
      <c r="AC194" s="2"/>
      <c r="AD194" s="8"/>
      <c r="AE194" s="19"/>
      <c r="AF194" s="8"/>
      <c r="AG194" s="19"/>
      <c r="AH194" s="8"/>
      <c r="AI194" s="2"/>
      <c r="AJ194" s="5"/>
      <c r="AK194" s="3"/>
      <c r="AL194" s="2"/>
      <c r="AM194" s="2"/>
      <c r="AN194" s="8"/>
      <c r="AO194" s="19"/>
      <c r="AP194" s="19"/>
      <c r="AQ194" s="19"/>
      <c r="AR194" s="19"/>
      <c r="AS194" s="19"/>
      <c r="AT194" s="19"/>
      <c r="AU194" s="2"/>
      <c r="AV194" s="7"/>
      <c r="AW194" s="2"/>
      <c r="AX194" s="7"/>
      <c r="AY194" s="7"/>
      <c r="AZ194" s="2"/>
      <c r="BA194" s="7"/>
      <c r="BB194" s="4"/>
      <c r="BC194" s="7"/>
      <c r="BD194" s="7"/>
      <c r="BE194" s="7"/>
    </row>
    <row r="195" spans="1:57">
      <c r="A195" s="17">
        <v>186</v>
      </c>
      <c r="B195" s="2"/>
      <c r="C195" s="3"/>
      <c r="D195" s="4"/>
      <c r="E195" s="2"/>
      <c r="F195" s="2"/>
      <c r="G195" s="5"/>
      <c r="H195" s="6"/>
      <c r="I195" s="2"/>
      <c r="J195" s="6"/>
      <c r="K195" s="3"/>
      <c r="L195" s="2"/>
      <c r="M195" s="5"/>
      <c r="N195" s="5"/>
      <c r="O195" s="2"/>
      <c r="P195" s="7"/>
      <c r="Q195" s="5"/>
      <c r="R195" s="7"/>
      <c r="S195" s="5"/>
      <c r="T195" s="7"/>
      <c r="U195" s="19"/>
      <c r="V195" s="19"/>
      <c r="W195" s="8"/>
      <c r="X195" s="8"/>
      <c r="Y195" s="8"/>
      <c r="Z195" s="5"/>
      <c r="AA195" s="5"/>
      <c r="AB195" s="8"/>
      <c r="AC195" s="2"/>
      <c r="AD195" s="8"/>
      <c r="AE195" s="19"/>
      <c r="AF195" s="8"/>
      <c r="AG195" s="19"/>
      <c r="AH195" s="8"/>
      <c r="AI195" s="2"/>
      <c r="AJ195" s="5"/>
      <c r="AK195" s="3"/>
      <c r="AL195" s="2"/>
      <c r="AM195" s="2"/>
      <c r="AN195" s="8"/>
      <c r="AO195" s="19"/>
      <c r="AP195" s="19"/>
      <c r="AQ195" s="19"/>
      <c r="AR195" s="19"/>
      <c r="AS195" s="19"/>
      <c r="AT195" s="19"/>
      <c r="AU195" s="2"/>
      <c r="AV195" s="7"/>
      <c r="AW195" s="2"/>
      <c r="AX195" s="7"/>
      <c r="AY195" s="7"/>
      <c r="AZ195" s="2"/>
      <c r="BA195" s="7"/>
      <c r="BB195" s="4"/>
      <c r="BC195" s="7"/>
      <c r="BD195" s="7"/>
      <c r="BE195" s="7"/>
    </row>
    <row r="196" spans="1:57">
      <c r="A196" s="17">
        <v>187</v>
      </c>
      <c r="B196" s="2"/>
      <c r="C196" s="3"/>
      <c r="D196" s="4"/>
      <c r="E196" s="2"/>
      <c r="F196" s="2"/>
      <c r="G196" s="5"/>
      <c r="H196" s="6"/>
      <c r="I196" s="2"/>
      <c r="J196" s="6"/>
      <c r="K196" s="3"/>
      <c r="L196" s="2"/>
      <c r="M196" s="5"/>
      <c r="N196" s="5"/>
      <c r="O196" s="2"/>
      <c r="P196" s="7"/>
      <c r="Q196" s="5"/>
      <c r="R196" s="7"/>
      <c r="S196" s="5"/>
      <c r="T196" s="7"/>
      <c r="U196" s="19"/>
      <c r="V196" s="19"/>
      <c r="W196" s="8"/>
      <c r="X196" s="8"/>
      <c r="Y196" s="8"/>
      <c r="Z196" s="5"/>
      <c r="AA196" s="5"/>
      <c r="AB196" s="8"/>
      <c r="AC196" s="2"/>
      <c r="AD196" s="8"/>
      <c r="AE196" s="19"/>
      <c r="AF196" s="8"/>
      <c r="AG196" s="19"/>
      <c r="AH196" s="8"/>
      <c r="AI196" s="2"/>
      <c r="AJ196" s="5"/>
      <c r="AK196" s="3"/>
      <c r="AL196" s="2"/>
      <c r="AM196" s="2"/>
      <c r="AN196" s="8"/>
      <c r="AO196" s="19"/>
      <c r="AP196" s="19"/>
      <c r="AQ196" s="19"/>
      <c r="AR196" s="19"/>
      <c r="AS196" s="19"/>
      <c r="AT196" s="19"/>
      <c r="AU196" s="2"/>
      <c r="AV196" s="7"/>
      <c r="AW196" s="2"/>
      <c r="AX196" s="7"/>
      <c r="AY196" s="7"/>
      <c r="AZ196" s="2"/>
      <c r="BA196" s="7"/>
      <c r="BB196" s="4"/>
      <c r="BC196" s="7"/>
      <c r="BD196" s="7"/>
      <c r="BE196" s="7"/>
    </row>
    <row r="197" spans="1:57">
      <c r="A197" s="17">
        <v>188</v>
      </c>
      <c r="B197" s="2"/>
      <c r="C197" s="3"/>
      <c r="D197" s="4"/>
      <c r="E197" s="2"/>
      <c r="F197" s="2"/>
      <c r="G197" s="5"/>
      <c r="H197" s="6"/>
      <c r="I197" s="2"/>
      <c r="J197" s="6"/>
      <c r="K197" s="3"/>
      <c r="L197" s="2"/>
      <c r="M197" s="5"/>
      <c r="N197" s="5"/>
      <c r="O197" s="2"/>
      <c r="P197" s="7"/>
      <c r="Q197" s="5"/>
      <c r="R197" s="7"/>
      <c r="S197" s="5"/>
      <c r="T197" s="7"/>
      <c r="U197" s="19"/>
      <c r="V197" s="19"/>
      <c r="W197" s="8"/>
      <c r="X197" s="8"/>
      <c r="Y197" s="8"/>
      <c r="Z197" s="5"/>
      <c r="AA197" s="5"/>
      <c r="AB197" s="8"/>
      <c r="AC197" s="2"/>
      <c r="AD197" s="8"/>
      <c r="AE197" s="19"/>
      <c r="AF197" s="8"/>
      <c r="AG197" s="19"/>
      <c r="AH197" s="8"/>
      <c r="AI197" s="2"/>
      <c r="AJ197" s="5"/>
      <c r="AK197" s="3"/>
      <c r="AL197" s="2"/>
      <c r="AM197" s="2"/>
      <c r="AN197" s="8"/>
      <c r="AO197" s="19"/>
      <c r="AP197" s="19"/>
      <c r="AQ197" s="19"/>
      <c r="AR197" s="19"/>
      <c r="AS197" s="19"/>
      <c r="AT197" s="19"/>
      <c r="AU197" s="2"/>
      <c r="AV197" s="7"/>
      <c r="AW197" s="2"/>
      <c r="AX197" s="7"/>
      <c r="AY197" s="7"/>
      <c r="AZ197" s="2"/>
      <c r="BA197" s="7"/>
      <c r="BB197" s="4"/>
      <c r="BC197" s="7"/>
      <c r="BD197" s="7"/>
      <c r="BE197" s="7"/>
    </row>
    <row r="198" spans="1:57">
      <c r="A198" s="17">
        <v>189</v>
      </c>
      <c r="B198" s="2"/>
      <c r="C198" s="3"/>
      <c r="D198" s="4"/>
      <c r="E198" s="2"/>
      <c r="F198" s="2"/>
      <c r="G198" s="5"/>
      <c r="H198" s="6"/>
      <c r="I198" s="2"/>
      <c r="J198" s="6"/>
      <c r="K198" s="3"/>
      <c r="L198" s="2"/>
      <c r="M198" s="5"/>
      <c r="N198" s="5"/>
      <c r="O198" s="2"/>
      <c r="P198" s="7"/>
      <c r="Q198" s="5"/>
      <c r="R198" s="7"/>
      <c r="S198" s="5"/>
      <c r="T198" s="7"/>
      <c r="U198" s="19"/>
      <c r="V198" s="19"/>
      <c r="W198" s="8"/>
      <c r="X198" s="8"/>
      <c r="Y198" s="8"/>
      <c r="Z198" s="5"/>
      <c r="AA198" s="5"/>
      <c r="AB198" s="8"/>
      <c r="AC198" s="2"/>
      <c r="AD198" s="8"/>
      <c r="AE198" s="19"/>
      <c r="AF198" s="8"/>
      <c r="AG198" s="19"/>
      <c r="AH198" s="8"/>
      <c r="AI198" s="2"/>
      <c r="AJ198" s="5"/>
      <c r="AK198" s="3"/>
      <c r="AL198" s="2"/>
      <c r="AM198" s="2"/>
      <c r="AN198" s="8"/>
      <c r="AO198" s="19"/>
      <c r="AP198" s="19"/>
      <c r="AQ198" s="19"/>
      <c r="AR198" s="19"/>
      <c r="AS198" s="19"/>
      <c r="AT198" s="19"/>
      <c r="AU198" s="2"/>
      <c r="AV198" s="7"/>
      <c r="AW198" s="2"/>
      <c r="AX198" s="7"/>
      <c r="AY198" s="7"/>
      <c r="AZ198" s="2"/>
      <c r="BA198" s="7"/>
      <c r="BB198" s="4"/>
      <c r="BC198" s="7"/>
      <c r="BD198" s="7"/>
      <c r="BE198" s="7"/>
    </row>
    <row r="199" spans="1:57">
      <c r="A199" s="17">
        <v>190</v>
      </c>
      <c r="B199" s="2"/>
      <c r="C199" s="3"/>
      <c r="D199" s="4"/>
      <c r="E199" s="2"/>
      <c r="F199" s="2"/>
      <c r="G199" s="5"/>
      <c r="H199" s="6"/>
      <c r="I199" s="2"/>
      <c r="J199" s="6"/>
      <c r="K199" s="3"/>
      <c r="L199" s="2"/>
      <c r="M199" s="5"/>
      <c r="N199" s="5"/>
      <c r="O199" s="2"/>
      <c r="P199" s="7"/>
      <c r="Q199" s="5"/>
      <c r="R199" s="7"/>
      <c r="S199" s="5"/>
      <c r="T199" s="7"/>
      <c r="U199" s="19"/>
      <c r="V199" s="19"/>
      <c r="W199" s="8"/>
      <c r="X199" s="8"/>
      <c r="Y199" s="8"/>
      <c r="Z199" s="5"/>
      <c r="AA199" s="5"/>
      <c r="AB199" s="8"/>
      <c r="AC199" s="2"/>
      <c r="AD199" s="8"/>
      <c r="AE199" s="19"/>
      <c r="AF199" s="8"/>
      <c r="AG199" s="19"/>
      <c r="AH199" s="8"/>
      <c r="AI199" s="2"/>
      <c r="AJ199" s="5"/>
      <c r="AK199" s="3"/>
      <c r="AL199" s="2"/>
      <c r="AM199" s="2"/>
      <c r="AN199" s="8"/>
      <c r="AO199" s="19"/>
      <c r="AP199" s="19"/>
      <c r="AQ199" s="19"/>
      <c r="AR199" s="19"/>
      <c r="AS199" s="19"/>
      <c r="AT199" s="19"/>
      <c r="AU199" s="2"/>
      <c r="AV199" s="7"/>
      <c r="AW199" s="2"/>
      <c r="AX199" s="7"/>
      <c r="AY199" s="7"/>
      <c r="AZ199" s="2"/>
      <c r="BA199" s="7"/>
      <c r="BB199" s="4"/>
      <c r="BC199" s="7"/>
      <c r="BD199" s="7"/>
      <c r="BE199" s="7"/>
    </row>
    <row r="200" spans="1:57">
      <c r="A200" s="17">
        <v>191</v>
      </c>
      <c r="B200" s="2"/>
      <c r="C200" s="3"/>
      <c r="D200" s="4"/>
      <c r="E200" s="2"/>
      <c r="F200" s="2"/>
      <c r="G200" s="5"/>
      <c r="H200" s="6"/>
      <c r="I200" s="2"/>
      <c r="J200" s="6"/>
      <c r="K200" s="3"/>
      <c r="L200" s="2"/>
      <c r="M200" s="5"/>
      <c r="N200" s="5"/>
      <c r="O200" s="2"/>
      <c r="P200" s="7"/>
      <c r="Q200" s="5"/>
      <c r="R200" s="7"/>
      <c r="S200" s="5"/>
      <c r="T200" s="7"/>
      <c r="U200" s="19"/>
      <c r="V200" s="19"/>
      <c r="W200" s="8"/>
      <c r="X200" s="8"/>
      <c r="Y200" s="8"/>
      <c r="Z200" s="5"/>
      <c r="AA200" s="5"/>
      <c r="AB200" s="8"/>
      <c r="AC200" s="2"/>
      <c r="AD200" s="8"/>
      <c r="AE200" s="19"/>
      <c r="AF200" s="8"/>
      <c r="AG200" s="19"/>
      <c r="AH200" s="8"/>
      <c r="AI200" s="2"/>
      <c r="AJ200" s="5"/>
      <c r="AK200" s="3"/>
      <c r="AL200" s="2"/>
      <c r="AM200" s="2"/>
      <c r="AN200" s="8"/>
      <c r="AO200" s="19"/>
      <c r="AP200" s="19"/>
      <c r="AQ200" s="19"/>
      <c r="AR200" s="19"/>
      <c r="AS200" s="19"/>
      <c r="AT200" s="19"/>
      <c r="AU200" s="2"/>
      <c r="AV200" s="7"/>
      <c r="AW200" s="2"/>
      <c r="AX200" s="7"/>
      <c r="AY200" s="7"/>
      <c r="AZ200" s="2"/>
      <c r="BA200" s="7"/>
      <c r="BB200" s="4"/>
      <c r="BC200" s="7"/>
      <c r="BD200" s="7"/>
      <c r="BE200" s="7"/>
    </row>
    <row r="201" spans="1:57">
      <c r="A201" s="17">
        <v>192</v>
      </c>
      <c r="B201" s="2"/>
      <c r="C201" s="3"/>
      <c r="D201" s="4"/>
      <c r="E201" s="2"/>
      <c r="F201" s="2"/>
      <c r="G201" s="5"/>
      <c r="H201" s="6"/>
      <c r="I201" s="2"/>
      <c r="J201" s="6"/>
      <c r="K201" s="3"/>
      <c r="L201" s="2"/>
      <c r="M201" s="5"/>
      <c r="N201" s="5"/>
      <c r="O201" s="2"/>
      <c r="P201" s="7"/>
      <c r="Q201" s="5"/>
      <c r="R201" s="7"/>
      <c r="S201" s="5"/>
      <c r="T201" s="7"/>
      <c r="U201" s="19"/>
      <c r="V201" s="19"/>
      <c r="W201" s="8"/>
      <c r="X201" s="8"/>
      <c r="Y201" s="8"/>
      <c r="Z201" s="5"/>
      <c r="AA201" s="5"/>
      <c r="AB201" s="8"/>
      <c r="AC201" s="2"/>
      <c r="AD201" s="8"/>
      <c r="AE201" s="19"/>
      <c r="AF201" s="8"/>
      <c r="AG201" s="19"/>
      <c r="AH201" s="8"/>
      <c r="AI201" s="2"/>
      <c r="AJ201" s="5"/>
      <c r="AK201" s="3"/>
      <c r="AL201" s="2"/>
      <c r="AM201" s="2"/>
      <c r="AN201" s="8"/>
      <c r="AO201" s="19"/>
      <c r="AP201" s="19"/>
      <c r="AQ201" s="19"/>
      <c r="AR201" s="19"/>
      <c r="AS201" s="19"/>
      <c r="AT201" s="19"/>
      <c r="AU201" s="2"/>
      <c r="AV201" s="7"/>
      <c r="AW201" s="2"/>
      <c r="AX201" s="7"/>
      <c r="AY201" s="7"/>
      <c r="AZ201" s="2"/>
      <c r="BA201" s="7"/>
      <c r="BB201" s="4"/>
      <c r="BC201" s="7"/>
      <c r="BD201" s="7"/>
      <c r="BE201" s="7"/>
    </row>
    <row r="202" spans="1:57">
      <c r="A202" s="17">
        <v>193</v>
      </c>
      <c r="B202" s="2"/>
      <c r="C202" s="3"/>
      <c r="D202" s="4"/>
      <c r="E202" s="2"/>
      <c r="F202" s="2"/>
      <c r="G202" s="5"/>
      <c r="H202" s="6"/>
      <c r="I202" s="2"/>
      <c r="J202" s="6"/>
      <c r="K202" s="3"/>
      <c r="L202" s="2"/>
      <c r="M202" s="5"/>
      <c r="N202" s="5"/>
      <c r="O202" s="2"/>
      <c r="P202" s="7"/>
      <c r="Q202" s="5"/>
      <c r="R202" s="7"/>
      <c r="S202" s="5"/>
      <c r="T202" s="7"/>
      <c r="U202" s="19"/>
      <c r="V202" s="19"/>
      <c r="W202" s="8"/>
      <c r="X202" s="8"/>
      <c r="Y202" s="8"/>
      <c r="Z202" s="5"/>
      <c r="AA202" s="5"/>
      <c r="AB202" s="8"/>
      <c r="AC202" s="2"/>
      <c r="AD202" s="8"/>
      <c r="AE202" s="19"/>
      <c r="AF202" s="8"/>
      <c r="AG202" s="19"/>
      <c r="AH202" s="8"/>
      <c r="AI202" s="2"/>
      <c r="AJ202" s="5"/>
      <c r="AK202" s="3"/>
      <c r="AL202" s="2"/>
      <c r="AM202" s="2"/>
      <c r="AN202" s="8"/>
      <c r="AO202" s="19"/>
      <c r="AP202" s="19"/>
      <c r="AQ202" s="19"/>
      <c r="AR202" s="19"/>
      <c r="AS202" s="19"/>
      <c r="AT202" s="19"/>
      <c r="AU202" s="2"/>
      <c r="AV202" s="7"/>
      <c r="AW202" s="2"/>
      <c r="AX202" s="7"/>
      <c r="AY202" s="7"/>
      <c r="AZ202" s="2"/>
      <c r="BA202" s="7"/>
      <c r="BB202" s="4"/>
      <c r="BC202" s="7"/>
      <c r="BD202" s="7"/>
      <c r="BE202" s="7"/>
    </row>
    <row r="203" spans="1:57">
      <c r="A203" s="17">
        <v>194</v>
      </c>
      <c r="B203" s="2"/>
      <c r="C203" s="3"/>
      <c r="D203" s="4"/>
      <c r="E203" s="2"/>
      <c r="F203" s="2"/>
      <c r="G203" s="5"/>
      <c r="H203" s="6"/>
      <c r="I203" s="2"/>
      <c r="J203" s="6"/>
      <c r="K203" s="3"/>
      <c r="L203" s="2"/>
      <c r="M203" s="5"/>
      <c r="N203" s="5"/>
      <c r="O203" s="2"/>
      <c r="P203" s="7"/>
      <c r="Q203" s="5"/>
      <c r="R203" s="7"/>
      <c r="S203" s="5"/>
      <c r="T203" s="7"/>
      <c r="U203" s="19"/>
      <c r="V203" s="19"/>
      <c r="W203" s="8"/>
      <c r="X203" s="8"/>
      <c r="Y203" s="8"/>
      <c r="Z203" s="5"/>
      <c r="AA203" s="5"/>
      <c r="AB203" s="8"/>
      <c r="AC203" s="2"/>
      <c r="AD203" s="8"/>
      <c r="AE203" s="19"/>
      <c r="AF203" s="8"/>
      <c r="AG203" s="19"/>
      <c r="AH203" s="8"/>
      <c r="AI203" s="2"/>
      <c r="AJ203" s="5"/>
      <c r="AK203" s="3"/>
      <c r="AL203" s="2"/>
      <c r="AM203" s="2"/>
      <c r="AN203" s="8"/>
      <c r="AO203" s="19"/>
      <c r="AP203" s="19"/>
      <c r="AQ203" s="19"/>
      <c r="AR203" s="19"/>
      <c r="AS203" s="19"/>
      <c r="AT203" s="19"/>
      <c r="AU203" s="2"/>
      <c r="AV203" s="7"/>
      <c r="AW203" s="2"/>
      <c r="AX203" s="7"/>
      <c r="AY203" s="7"/>
      <c r="AZ203" s="2"/>
      <c r="BA203" s="7"/>
      <c r="BB203" s="4"/>
      <c r="BC203" s="7"/>
      <c r="BD203" s="7"/>
      <c r="BE203" s="7"/>
    </row>
    <row r="204" spans="1:57">
      <c r="A204" s="17">
        <v>195</v>
      </c>
      <c r="B204" s="2"/>
      <c r="C204" s="3"/>
      <c r="D204" s="4"/>
      <c r="E204" s="2"/>
      <c r="F204" s="2"/>
      <c r="G204" s="5"/>
      <c r="H204" s="6"/>
      <c r="I204" s="2"/>
      <c r="J204" s="6"/>
      <c r="K204" s="3"/>
      <c r="L204" s="2"/>
      <c r="M204" s="5"/>
      <c r="N204" s="5"/>
      <c r="O204" s="2"/>
      <c r="P204" s="7"/>
      <c r="Q204" s="5"/>
      <c r="R204" s="7"/>
      <c r="S204" s="5"/>
      <c r="T204" s="7"/>
      <c r="U204" s="19"/>
      <c r="V204" s="19"/>
      <c r="W204" s="8"/>
      <c r="X204" s="8"/>
      <c r="Y204" s="8"/>
      <c r="Z204" s="5"/>
      <c r="AA204" s="5"/>
      <c r="AB204" s="8"/>
      <c r="AC204" s="2"/>
      <c r="AD204" s="8"/>
      <c r="AE204" s="19"/>
      <c r="AF204" s="8"/>
      <c r="AG204" s="19"/>
      <c r="AH204" s="8"/>
      <c r="AI204" s="2"/>
      <c r="AJ204" s="5"/>
      <c r="AK204" s="3"/>
      <c r="AL204" s="2"/>
      <c r="AM204" s="2"/>
      <c r="AN204" s="8"/>
      <c r="AO204" s="19"/>
      <c r="AP204" s="19"/>
      <c r="AQ204" s="19"/>
      <c r="AR204" s="19"/>
      <c r="AS204" s="19"/>
      <c r="AT204" s="19"/>
      <c r="AU204" s="2"/>
      <c r="AV204" s="7"/>
      <c r="AW204" s="2"/>
      <c r="AX204" s="7"/>
      <c r="AY204" s="7"/>
      <c r="AZ204" s="2"/>
      <c r="BA204" s="7"/>
      <c r="BB204" s="4"/>
      <c r="BC204" s="7"/>
      <c r="BD204" s="7"/>
      <c r="BE204" s="7"/>
    </row>
    <row r="205" spans="1:57">
      <c r="A205" s="17">
        <v>196</v>
      </c>
      <c r="B205" s="2"/>
      <c r="C205" s="3"/>
      <c r="D205" s="4"/>
      <c r="E205" s="2"/>
      <c r="F205" s="2"/>
      <c r="G205" s="5"/>
      <c r="H205" s="6"/>
      <c r="I205" s="2"/>
      <c r="J205" s="6"/>
      <c r="K205" s="3"/>
      <c r="L205" s="2"/>
      <c r="M205" s="5"/>
      <c r="N205" s="5"/>
      <c r="O205" s="2"/>
      <c r="P205" s="7"/>
      <c r="Q205" s="5"/>
      <c r="R205" s="7"/>
      <c r="S205" s="5"/>
      <c r="T205" s="7"/>
      <c r="U205" s="19"/>
      <c r="V205" s="19"/>
      <c r="W205" s="8"/>
      <c r="X205" s="8"/>
      <c r="Y205" s="8"/>
      <c r="Z205" s="5"/>
      <c r="AA205" s="5"/>
      <c r="AB205" s="8"/>
      <c r="AC205" s="2"/>
      <c r="AD205" s="8"/>
      <c r="AE205" s="19"/>
      <c r="AF205" s="8"/>
      <c r="AG205" s="19"/>
      <c r="AH205" s="8"/>
      <c r="AI205" s="2"/>
      <c r="AJ205" s="5"/>
      <c r="AK205" s="3"/>
      <c r="AL205" s="2"/>
      <c r="AM205" s="2"/>
      <c r="AN205" s="8"/>
      <c r="AO205" s="19"/>
      <c r="AP205" s="19"/>
      <c r="AQ205" s="19"/>
      <c r="AR205" s="19"/>
      <c r="AS205" s="19"/>
      <c r="AT205" s="19"/>
      <c r="AU205" s="2"/>
      <c r="AV205" s="7"/>
      <c r="AW205" s="2"/>
      <c r="AX205" s="7"/>
      <c r="AY205" s="7"/>
      <c r="AZ205" s="2"/>
      <c r="BA205" s="7"/>
      <c r="BB205" s="4"/>
      <c r="BC205" s="7"/>
      <c r="BD205" s="7"/>
      <c r="BE205" s="7"/>
    </row>
    <row r="206" spans="1:57">
      <c r="A206" s="17">
        <v>197</v>
      </c>
      <c r="B206" s="2"/>
      <c r="C206" s="3"/>
      <c r="D206" s="4"/>
      <c r="E206" s="2"/>
      <c r="F206" s="2"/>
      <c r="G206" s="5"/>
      <c r="H206" s="6"/>
      <c r="I206" s="2"/>
      <c r="J206" s="6"/>
      <c r="K206" s="3"/>
      <c r="L206" s="2"/>
      <c r="M206" s="5"/>
      <c r="N206" s="5"/>
      <c r="O206" s="2"/>
      <c r="P206" s="7"/>
      <c r="Q206" s="5"/>
      <c r="R206" s="7"/>
      <c r="S206" s="5"/>
      <c r="T206" s="7"/>
      <c r="U206" s="19"/>
      <c r="V206" s="19"/>
      <c r="W206" s="8"/>
      <c r="X206" s="8"/>
      <c r="Y206" s="8"/>
      <c r="Z206" s="5"/>
      <c r="AA206" s="5"/>
      <c r="AB206" s="8"/>
      <c r="AC206" s="2"/>
      <c r="AD206" s="8"/>
      <c r="AE206" s="19"/>
      <c r="AF206" s="8"/>
      <c r="AG206" s="19"/>
      <c r="AH206" s="8"/>
      <c r="AI206" s="2"/>
      <c r="AJ206" s="5"/>
      <c r="AK206" s="3"/>
      <c r="AL206" s="2"/>
      <c r="AM206" s="2"/>
      <c r="AN206" s="8"/>
      <c r="AO206" s="19"/>
      <c r="AP206" s="19"/>
      <c r="AQ206" s="19"/>
      <c r="AR206" s="19"/>
      <c r="AS206" s="19"/>
      <c r="AT206" s="19"/>
      <c r="AU206" s="2"/>
      <c r="AV206" s="7"/>
      <c r="AW206" s="2"/>
      <c r="AX206" s="7"/>
      <c r="AY206" s="7"/>
      <c r="AZ206" s="2"/>
      <c r="BA206" s="7"/>
      <c r="BB206" s="4"/>
      <c r="BC206" s="7"/>
      <c r="BD206" s="7"/>
      <c r="BE206" s="7"/>
    </row>
    <row r="207" spans="1:57">
      <c r="A207" s="17">
        <v>198</v>
      </c>
      <c r="B207" s="2"/>
      <c r="C207" s="3"/>
      <c r="D207" s="4"/>
      <c r="E207" s="2"/>
      <c r="F207" s="2"/>
      <c r="G207" s="5"/>
      <c r="H207" s="6"/>
      <c r="I207" s="2"/>
      <c r="J207" s="6"/>
      <c r="K207" s="3"/>
      <c r="L207" s="2"/>
      <c r="M207" s="5"/>
      <c r="N207" s="5"/>
      <c r="O207" s="2"/>
      <c r="P207" s="7"/>
      <c r="Q207" s="5"/>
      <c r="R207" s="7"/>
      <c r="S207" s="5"/>
      <c r="T207" s="7"/>
      <c r="U207" s="19"/>
      <c r="V207" s="19"/>
      <c r="W207" s="8"/>
      <c r="X207" s="8"/>
      <c r="Y207" s="8"/>
      <c r="Z207" s="5"/>
      <c r="AA207" s="5"/>
      <c r="AB207" s="8"/>
      <c r="AC207" s="2"/>
      <c r="AD207" s="8"/>
      <c r="AE207" s="19"/>
      <c r="AF207" s="8"/>
      <c r="AG207" s="19"/>
      <c r="AH207" s="8"/>
      <c r="AI207" s="2"/>
      <c r="AJ207" s="5"/>
      <c r="AK207" s="3"/>
      <c r="AL207" s="2"/>
      <c r="AM207" s="2"/>
      <c r="AN207" s="8"/>
      <c r="AO207" s="19"/>
      <c r="AP207" s="19"/>
      <c r="AQ207" s="19"/>
      <c r="AR207" s="19"/>
      <c r="AS207" s="19"/>
      <c r="AT207" s="19"/>
      <c r="AU207" s="2"/>
      <c r="AV207" s="7"/>
      <c r="AW207" s="2"/>
      <c r="AX207" s="7"/>
      <c r="AY207" s="7"/>
      <c r="AZ207" s="2"/>
      <c r="BA207" s="7"/>
      <c r="BB207" s="4"/>
      <c r="BC207" s="7"/>
      <c r="BD207" s="7"/>
      <c r="BE207" s="7"/>
    </row>
    <row r="208" spans="1:57">
      <c r="A208" s="17">
        <v>199</v>
      </c>
      <c r="B208" s="2"/>
      <c r="C208" s="3"/>
      <c r="D208" s="4"/>
      <c r="E208" s="2"/>
      <c r="F208" s="2"/>
      <c r="G208" s="5"/>
      <c r="H208" s="6"/>
      <c r="I208" s="2"/>
      <c r="J208" s="6"/>
      <c r="K208" s="3"/>
      <c r="L208" s="2"/>
      <c r="M208" s="5"/>
      <c r="N208" s="5"/>
      <c r="O208" s="2"/>
      <c r="P208" s="7"/>
      <c r="Q208" s="5"/>
      <c r="R208" s="7"/>
      <c r="S208" s="5"/>
      <c r="T208" s="7"/>
      <c r="U208" s="19"/>
      <c r="V208" s="19"/>
      <c r="W208" s="8"/>
      <c r="X208" s="8"/>
      <c r="Y208" s="8"/>
      <c r="Z208" s="5"/>
      <c r="AA208" s="5"/>
      <c r="AB208" s="8"/>
      <c r="AC208" s="2"/>
      <c r="AD208" s="8"/>
      <c r="AE208" s="19"/>
      <c r="AF208" s="8"/>
      <c r="AG208" s="19"/>
      <c r="AH208" s="8"/>
      <c r="AI208" s="2"/>
      <c r="AJ208" s="5"/>
      <c r="AK208" s="3"/>
      <c r="AL208" s="2"/>
      <c r="AM208" s="2"/>
      <c r="AN208" s="8"/>
      <c r="AO208" s="19"/>
      <c r="AP208" s="19"/>
      <c r="AQ208" s="19"/>
      <c r="AR208" s="19"/>
      <c r="AS208" s="19"/>
      <c r="AT208" s="19"/>
      <c r="AU208" s="2"/>
      <c r="AV208" s="7"/>
      <c r="AW208" s="2"/>
      <c r="AX208" s="7"/>
      <c r="AY208" s="7"/>
      <c r="AZ208" s="2"/>
      <c r="BA208" s="7"/>
      <c r="BB208" s="4"/>
      <c r="BC208" s="7"/>
      <c r="BD208" s="7"/>
      <c r="BE208" s="7"/>
    </row>
    <row r="209" spans="1:57">
      <c r="A209" s="18">
        <v>200</v>
      </c>
      <c r="B209" s="9"/>
      <c r="C209" s="10"/>
      <c r="D209" s="11"/>
      <c r="E209" s="9"/>
      <c r="F209" s="9"/>
      <c r="G209" s="12"/>
      <c r="H209" s="13"/>
      <c r="I209" s="9"/>
      <c r="J209" s="13"/>
      <c r="K209" s="10"/>
      <c r="L209" s="9"/>
      <c r="M209" s="12"/>
      <c r="N209" s="5"/>
      <c r="O209" s="9"/>
      <c r="P209" s="14"/>
      <c r="Q209" s="5"/>
      <c r="R209" s="7"/>
      <c r="S209" s="5"/>
      <c r="T209" s="7"/>
      <c r="U209" s="20"/>
      <c r="V209" s="20"/>
      <c r="W209" s="8"/>
      <c r="X209" s="15"/>
      <c r="Y209" s="8"/>
      <c r="Z209" s="5"/>
      <c r="AA209" s="5"/>
      <c r="AB209" s="8"/>
      <c r="AC209" s="9"/>
      <c r="AD209" s="8"/>
      <c r="AE209" s="20"/>
      <c r="AF209" s="8"/>
      <c r="AG209" s="20"/>
      <c r="AH209" s="8"/>
      <c r="AI209" s="9"/>
      <c r="AJ209" s="5"/>
      <c r="AK209" s="10"/>
      <c r="AL209" s="9"/>
      <c r="AM209" s="9"/>
      <c r="AN209" s="8"/>
      <c r="AO209" s="20"/>
      <c r="AP209" s="20"/>
      <c r="AQ209" s="20"/>
      <c r="AR209" s="20"/>
      <c r="AS209" s="20"/>
      <c r="AT209" s="20"/>
      <c r="AU209" s="9"/>
      <c r="AV209" s="7"/>
      <c r="AW209" s="9"/>
      <c r="AX209" s="7"/>
      <c r="AY209" s="7"/>
      <c r="AZ209" s="9"/>
      <c r="BA209" s="7"/>
      <c r="BB209" s="11"/>
      <c r="BC209" s="7"/>
      <c r="BD209" s="7"/>
      <c r="BE209" s="7"/>
    </row>
  </sheetData>
  <sheetProtection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A1:BE4"/>
  </mergeCells>
  <dataValidations count="8944">
    <dataValidation type="list" allowBlank="1" showDropDown="0" showInputMessage="1" showErrorMessage="1" sqref="F10">
      <formula1>Sex</formula1>
    </dataValidation>
    <dataValidation type="list" allowBlank="1" showDropDown="0" showInputMessage="1" showErrorMessage="1" sqref="F11">
      <formula1>Sex</formula1>
    </dataValidation>
    <dataValidation type="list" allowBlank="1" showDropDown="0" showInputMessage="1" showErrorMessage="1" sqref="F12">
      <formula1>Sex</formula1>
    </dataValidation>
    <dataValidation type="list" allowBlank="1" showDropDown="0" showInputMessage="1" showErrorMessage="1" sqref="F13">
      <formula1>Sex</formula1>
    </dataValidation>
    <dataValidation type="list" allowBlank="1" showDropDown="0" showInputMessage="1" showErrorMessage="1" sqref="F14">
      <formula1>Sex</formula1>
    </dataValidation>
    <dataValidation type="list" allowBlank="1" showDropDown="0" showInputMessage="1" showErrorMessage="1" sqref="F15">
      <formula1>Sex</formula1>
    </dataValidation>
    <dataValidation type="list" allowBlank="1" showDropDown="0" showInputMessage="1" showErrorMessage="1" sqref="F16">
      <formula1>Sex</formula1>
    </dataValidation>
    <dataValidation type="list" allowBlank="1" showDropDown="0" showInputMessage="1" showErrorMessage="1" sqref="F17">
      <formula1>Sex</formula1>
    </dataValidation>
    <dataValidation type="list" allowBlank="1" showDropDown="0" showInputMessage="1" showErrorMessage="1" sqref="F18">
      <formula1>Sex</formula1>
    </dataValidation>
    <dataValidation type="list" allowBlank="1" showDropDown="0" showInputMessage="1" showErrorMessage="1" sqref="F19">
      <formula1>Sex</formula1>
    </dataValidation>
    <dataValidation type="list" allowBlank="1" showDropDown="0" showInputMessage="1" showErrorMessage="1" sqref="F20">
      <formula1>Sex</formula1>
    </dataValidation>
    <dataValidation type="list" allowBlank="1" showDropDown="0" showInputMessage="1" showErrorMessage="1" sqref="F21">
      <formula1>Sex</formula1>
    </dataValidation>
    <dataValidation type="list" allowBlank="1" showDropDown="0" showInputMessage="1" showErrorMessage="1" sqref="F22">
      <formula1>Sex</formula1>
    </dataValidation>
    <dataValidation type="list" allowBlank="1" showDropDown="0" showInputMessage="1" showErrorMessage="1" sqref="F23">
      <formula1>Sex</formula1>
    </dataValidation>
    <dataValidation type="list" allowBlank="1" showDropDown="0" showInputMessage="1" showErrorMessage="1" sqref="F24">
      <formula1>Sex</formula1>
    </dataValidation>
    <dataValidation type="list" allowBlank="1" showDropDown="0" showInputMessage="1" showErrorMessage="1" sqref="F25">
      <formula1>Sex</formula1>
    </dataValidation>
    <dataValidation type="list" allowBlank="1" showDropDown="0" showInputMessage="1" showErrorMessage="1" sqref="F26">
      <formula1>Sex</formula1>
    </dataValidation>
    <dataValidation type="list" allowBlank="1" showDropDown="0" showInputMessage="1" showErrorMessage="1" sqref="F27">
      <formula1>Sex</formula1>
    </dataValidation>
    <dataValidation type="list" allowBlank="1" showDropDown="0" showInputMessage="1" showErrorMessage="1" sqref="F28">
      <formula1>Sex</formula1>
    </dataValidation>
    <dataValidation type="list" allowBlank="1" showDropDown="0" showInputMessage="1" showErrorMessage="1" sqref="F29">
      <formula1>Sex</formula1>
    </dataValidation>
    <dataValidation type="list" allowBlank="1" showDropDown="0" showInputMessage="1" showErrorMessage="1" sqref="F30">
      <formula1>Sex</formula1>
    </dataValidation>
    <dataValidation type="list" allowBlank="1" showDropDown="0" showInputMessage="1" showErrorMessage="1" sqref="F31">
      <formula1>Sex</formula1>
    </dataValidation>
    <dataValidation type="list" allowBlank="1" showDropDown="0" showInputMessage="1" showErrorMessage="1" sqref="F32">
      <formula1>Sex</formula1>
    </dataValidation>
    <dataValidation type="list" allowBlank="1" showDropDown="0" showInputMessage="1" showErrorMessage="1" sqref="F33">
      <formula1>Sex</formula1>
    </dataValidation>
    <dataValidation type="list" allowBlank="1" showDropDown="0" showInputMessage="1" showErrorMessage="1" sqref="F34">
      <formula1>Sex</formula1>
    </dataValidation>
    <dataValidation type="list" allowBlank="1" showDropDown="0" showInputMessage="1" showErrorMessage="1" sqref="F35">
      <formula1>Sex</formula1>
    </dataValidation>
    <dataValidation type="list" allowBlank="1" showDropDown="0" showInputMessage="1" showErrorMessage="1" sqref="F36">
      <formula1>Sex</formula1>
    </dataValidation>
    <dataValidation type="list" allowBlank="1" showDropDown="0" showInputMessage="1" showErrorMessage="1" sqref="F37">
      <formula1>Sex</formula1>
    </dataValidation>
    <dataValidation type="list" allowBlank="1" showDropDown="0" showInputMessage="1" showErrorMessage="1" sqref="F38">
      <formula1>Sex</formula1>
    </dataValidation>
    <dataValidation type="list" allowBlank="1" showDropDown="0" showInputMessage="1" showErrorMessage="1" sqref="F39">
      <formula1>Sex</formula1>
    </dataValidation>
    <dataValidation type="list" allowBlank="1" showDropDown="0" showInputMessage="1" showErrorMessage="1" sqref="F40">
      <formula1>Sex</formula1>
    </dataValidation>
    <dataValidation type="list" allowBlank="1" showDropDown="0" showInputMessage="1" showErrorMessage="1" sqref="F41">
      <formula1>Sex</formula1>
    </dataValidation>
    <dataValidation type="list" allowBlank="1" showDropDown="0" showInputMessage="1" showErrorMessage="1" sqref="F42">
      <formula1>Sex</formula1>
    </dataValidation>
    <dataValidation type="list" allowBlank="1" showDropDown="0" showInputMessage="1" showErrorMessage="1" sqref="F43">
      <formula1>Sex</formula1>
    </dataValidation>
    <dataValidation type="list" allowBlank="1" showDropDown="0" showInputMessage="1" showErrorMessage="1" sqref="F44">
      <formula1>Sex</formula1>
    </dataValidation>
    <dataValidation type="list" allowBlank="1" showDropDown="0" showInputMessage="1" showErrorMessage="1" sqref="F45">
      <formula1>Sex</formula1>
    </dataValidation>
    <dataValidation type="list" allowBlank="1" showDropDown="0" showInputMessage="1" showErrorMessage="1" sqref="F46">
      <formula1>Sex</formula1>
    </dataValidation>
    <dataValidation type="list" allowBlank="1" showDropDown="0" showInputMessage="1" showErrorMessage="1" sqref="F47">
      <formula1>Sex</formula1>
    </dataValidation>
    <dataValidation type="list" allowBlank="1" showDropDown="0" showInputMessage="1" showErrorMessage="1" sqref="F48">
      <formula1>Sex</formula1>
    </dataValidation>
    <dataValidation type="list" allowBlank="1" showDropDown="0" showInputMessage="1" showErrorMessage="1" sqref="F49">
      <formula1>Sex</formula1>
    </dataValidation>
    <dataValidation type="list" allowBlank="1" showDropDown="0" showInputMessage="1" showErrorMessage="1" sqref="F50">
      <formula1>Sex</formula1>
    </dataValidation>
    <dataValidation type="list" allowBlank="1" showDropDown="0" showInputMessage="1" showErrorMessage="1" sqref="F51">
      <formula1>Sex</formula1>
    </dataValidation>
    <dataValidation type="list" allowBlank="1" showDropDown="0" showInputMessage="1" showErrorMessage="1" sqref="F52">
      <formula1>Sex</formula1>
    </dataValidation>
    <dataValidation type="list" allowBlank="1" showDropDown="0" showInputMessage="1" showErrorMessage="1" sqref="F53">
      <formula1>Sex</formula1>
    </dataValidation>
    <dataValidation type="list" allowBlank="1" showDropDown="0" showInputMessage="1" showErrorMessage="1" sqref="F54">
      <formula1>Sex</formula1>
    </dataValidation>
    <dataValidation type="list" allowBlank="1" showDropDown="0" showInputMessage="1" showErrorMessage="1" sqref="F55">
      <formula1>Sex</formula1>
    </dataValidation>
    <dataValidation type="list" allowBlank="1" showDropDown="0" showInputMessage="1" showErrorMessage="1" sqref="F56">
      <formula1>Sex</formula1>
    </dataValidation>
    <dataValidation type="list" allowBlank="1" showDropDown="0" showInputMessage="1" showErrorMessage="1" sqref="F57">
      <formula1>Sex</formula1>
    </dataValidation>
    <dataValidation type="list" allowBlank="1" showDropDown="0" showInputMessage="1" showErrorMessage="1" sqref="F58">
      <formula1>Sex</formula1>
    </dataValidation>
    <dataValidation type="list" allowBlank="1" showDropDown="0" showInputMessage="1" showErrorMessage="1" sqref="F59">
      <formula1>Sex</formula1>
    </dataValidation>
    <dataValidation type="list" allowBlank="1" showDropDown="0" showInputMessage="1" showErrorMessage="1" sqref="F60">
      <formula1>Sex</formula1>
    </dataValidation>
    <dataValidation type="list" allowBlank="1" showDropDown="0" showInputMessage="1" showErrorMessage="1" sqref="F61">
      <formula1>Sex</formula1>
    </dataValidation>
    <dataValidation type="list" allowBlank="1" showDropDown="0" showInputMessage="1" showErrorMessage="1" sqref="F62">
      <formula1>Sex</formula1>
    </dataValidation>
    <dataValidation type="list" allowBlank="1" showDropDown="0" showInputMessage="1" showErrorMessage="1" sqref="F63">
      <formula1>Sex</formula1>
    </dataValidation>
    <dataValidation type="list" allowBlank="1" showDropDown="0" showInputMessage="1" showErrorMessage="1" sqref="F64">
      <formula1>Sex</formula1>
    </dataValidation>
    <dataValidation type="list" allowBlank="1" showDropDown="0" showInputMessage="1" showErrorMessage="1" sqref="F65">
      <formula1>Sex</formula1>
    </dataValidation>
    <dataValidation type="list" allowBlank="1" showDropDown="0" showInputMessage="1" showErrorMessage="1" sqref="F66">
      <formula1>Sex</formula1>
    </dataValidation>
    <dataValidation type="list" allowBlank="1" showDropDown="0" showInputMessage="1" showErrorMessage="1" sqref="F67">
      <formula1>Sex</formula1>
    </dataValidation>
    <dataValidation type="list" allowBlank="1" showDropDown="0" showInputMessage="1" showErrorMessage="1" sqref="F68">
      <formula1>Sex</formula1>
    </dataValidation>
    <dataValidation type="list" allowBlank="1" showDropDown="0" showInputMessage="1" showErrorMessage="1" sqref="F69">
      <formula1>Sex</formula1>
    </dataValidation>
    <dataValidation type="list" allowBlank="1" showDropDown="0" showInputMessage="1" showErrorMessage="1" sqref="F70">
      <formula1>Sex</formula1>
    </dataValidation>
    <dataValidation type="list" allowBlank="1" showDropDown="0" showInputMessage="1" showErrorMessage="1" sqref="F71">
      <formula1>Sex</formula1>
    </dataValidation>
    <dataValidation type="list" allowBlank="1" showDropDown="0" showInputMessage="1" showErrorMessage="1" sqref="F72">
      <formula1>Sex</formula1>
    </dataValidation>
    <dataValidation type="list" allowBlank="1" showDropDown="0" showInputMessage="1" showErrorMessage="1" sqref="F73">
      <formula1>Sex</formula1>
    </dataValidation>
    <dataValidation type="list" allowBlank="1" showDropDown="0" showInputMessage="1" showErrorMessage="1" sqref="F74">
      <formula1>Sex</formula1>
    </dataValidation>
    <dataValidation type="list" allowBlank="1" showDropDown="0" showInputMessage="1" showErrorMessage="1" sqref="F75">
      <formula1>Sex</formula1>
    </dataValidation>
    <dataValidation type="list" allowBlank="1" showDropDown="0" showInputMessage="1" showErrorMessage="1" sqref="F76">
      <formula1>Sex</formula1>
    </dataValidation>
    <dataValidation type="list" allowBlank="1" showDropDown="0" showInputMessage="1" showErrorMessage="1" sqref="F77">
      <formula1>Sex</formula1>
    </dataValidation>
    <dataValidation type="list" allowBlank="1" showDropDown="0" showInputMessage="1" showErrorMessage="1" sqref="F78">
      <formula1>Sex</formula1>
    </dataValidation>
    <dataValidation type="list" allowBlank="1" showDropDown="0" showInputMessage="1" showErrorMessage="1" sqref="F79">
      <formula1>Sex</formula1>
    </dataValidation>
    <dataValidation type="list" allowBlank="1" showDropDown="0" showInputMessage="1" showErrorMessage="1" sqref="F80">
      <formula1>Sex</formula1>
    </dataValidation>
    <dataValidation type="list" allowBlank="1" showDropDown="0" showInputMessage="1" showErrorMessage="1" sqref="F81">
      <formula1>Sex</formula1>
    </dataValidation>
    <dataValidation type="list" allowBlank="1" showDropDown="0" showInputMessage="1" showErrorMessage="1" sqref="F82">
      <formula1>Sex</formula1>
    </dataValidation>
    <dataValidation type="list" allowBlank="1" showDropDown="0" showInputMessage="1" showErrorMessage="1" sqref="F83">
      <formula1>Sex</formula1>
    </dataValidation>
    <dataValidation type="list" allowBlank="1" showDropDown="0" showInputMessage="1" showErrorMessage="1" sqref="F84">
      <formula1>Sex</formula1>
    </dataValidation>
    <dataValidation type="list" allowBlank="1" showDropDown="0" showInputMessage="1" showErrorMessage="1" sqref="F85">
      <formula1>Sex</formula1>
    </dataValidation>
    <dataValidation type="list" allowBlank="1" showDropDown="0" showInputMessage="1" showErrorMessage="1" sqref="F86">
      <formula1>Sex</formula1>
    </dataValidation>
    <dataValidation type="list" allowBlank="1" showDropDown="0" showInputMessage="1" showErrorMessage="1" sqref="F87">
      <formula1>Sex</formula1>
    </dataValidation>
    <dataValidation type="list" allowBlank="1" showDropDown="0" showInputMessage="1" showErrorMessage="1" sqref="F88">
      <formula1>Sex</formula1>
    </dataValidation>
    <dataValidation type="list" allowBlank="1" showDropDown="0" showInputMessage="1" showErrorMessage="1" sqref="F89">
      <formula1>Sex</formula1>
    </dataValidation>
    <dataValidation type="list" allowBlank="1" showDropDown="0" showInputMessage="1" showErrorMessage="1" sqref="F90">
      <formula1>Sex</formula1>
    </dataValidation>
    <dataValidation type="list" allowBlank="1" showDropDown="0" showInputMessage="1" showErrorMessage="1" sqref="F91">
      <formula1>Sex</formula1>
    </dataValidation>
    <dataValidation type="list" allowBlank="1" showDropDown="0" showInputMessage="1" showErrorMessage="1" sqref="F92">
      <formula1>Sex</formula1>
    </dataValidation>
    <dataValidation type="list" allowBlank="1" showDropDown="0" showInputMessage="1" showErrorMessage="1" sqref="F93">
      <formula1>Sex</formula1>
    </dataValidation>
    <dataValidation type="list" allowBlank="1" showDropDown="0" showInputMessage="1" showErrorMessage="1" sqref="F94">
      <formula1>Sex</formula1>
    </dataValidation>
    <dataValidation type="list" allowBlank="1" showDropDown="0" showInputMessage="1" showErrorMessage="1" sqref="F95">
      <formula1>Sex</formula1>
    </dataValidation>
    <dataValidation type="list" allowBlank="1" showDropDown="0" showInputMessage="1" showErrorMessage="1" sqref="F96">
      <formula1>Sex</formula1>
    </dataValidation>
    <dataValidation type="list" allowBlank="1" showDropDown="0" showInputMessage="1" showErrorMessage="1" sqref="F97">
      <formula1>Sex</formula1>
    </dataValidation>
    <dataValidation type="list" allowBlank="1" showDropDown="0" showInputMessage="1" showErrorMessage="1" sqref="F98">
      <formula1>Sex</formula1>
    </dataValidation>
    <dataValidation type="list" allowBlank="1" showDropDown="0" showInputMessage="1" showErrorMessage="1" sqref="F99">
      <formula1>Sex</formula1>
    </dataValidation>
    <dataValidation type="list" allowBlank="1" showDropDown="0" showInputMessage="1" showErrorMessage="1" sqref="F100">
      <formula1>Sex</formula1>
    </dataValidation>
    <dataValidation type="list" allowBlank="1" showDropDown="0" showInputMessage="1" showErrorMessage="1" sqref="F101">
      <formula1>Sex</formula1>
    </dataValidation>
    <dataValidation type="list" allowBlank="1" showDropDown="0" showInputMessage="1" showErrorMessage="1" sqref="F102">
      <formula1>Sex</formula1>
    </dataValidation>
    <dataValidation type="list" allowBlank="1" showDropDown="0" showInputMessage="1" showErrorMessage="1" sqref="F103">
      <formula1>Sex</formula1>
    </dataValidation>
    <dataValidation type="list" allowBlank="1" showDropDown="0" showInputMessage="1" showErrorMessage="1" sqref="F104">
      <formula1>Sex</formula1>
    </dataValidation>
    <dataValidation type="list" allowBlank="1" showDropDown="0" showInputMessage="1" showErrorMessage="1" sqref="F105">
      <formula1>Sex</formula1>
    </dataValidation>
    <dataValidation type="list" allowBlank="1" showDropDown="0" showInputMessage="1" showErrorMessage="1" sqref="F106">
      <formula1>Sex</formula1>
    </dataValidation>
    <dataValidation type="list" allowBlank="1" showDropDown="0" showInputMessage="1" showErrorMessage="1" sqref="F107">
      <formula1>Sex</formula1>
    </dataValidation>
    <dataValidation type="list" allowBlank="1" showDropDown="0" showInputMessage="1" showErrorMessage="1" sqref="F108">
      <formula1>Sex</formula1>
    </dataValidation>
    <dataValidation type="list" allowBlank="1" showDropDown="0" showInputMessage="1" showErrorMessage="1" sqref="F109">
      <formula1>Sex</formula1>
    </dataValidation>
    <dataValidation type="list" allowBlank="1" showDropDown="0" showInputMessage="1" showErrorMessage="1" sqref="F110">
      <formula1>Sex</formula1>
    </dataValidation>
    <dataValidation type="list" allowBlank="1" showDropDown="0" showInputMessage="1" showErrorMessage="1" sqref="F111">
      <formula1>Sex</formula1>
    </dataValidation>
    <dataValidation type="list" allowBlank="1" showDropDown="0" showInputMessage="1" showErrorMessage="1" sqref="F112">
      <formula1>Sex</formula1>
    </dataValidation>
    <dataValidation type="list" allowBlank="1" showDropDown="0" showInputMessage="1" showErrorMessage="1" sqref="F113">
      <formula1>Sex</formula1>
    </dataValidation>
    <dataValidation type="list" allowBlank="1" showDropDown="0" showInputMessage="1" showErrorMessage="1" sqref="F114">
      <formula1>Sex</formula1>
    </dataValidation>
    <dataValidation type="list" allowBlank="1" showDropDown="0" showInputMessage="1" showErrorMessage="1" sqref="F115">
      <formula1>Sex</formula1>
    </dataValidation>
    <dataValidation type="list" allowBlank="1" showDropDown="0" showInputMessage="1" showErrorMessage="1" sqref="F116">
      <formula1>Sex</formula1>
    </dataValidation>
    <dataValidation type="list" allowBlank="1" showDropDown="0" showInputMessage="1" showErrorMessage="1" sqref="F117">
      <formula1>Sex</formula1>
    </dataValidation>
    <dataValidation type="list" allowBlank="1" showDropDown="0" showInputMessage="1" showErrorMessage="1" sqref="F118">
      <formula1>Sex</formula1>
    </dataValidation>
    <dataValidation type="list" allowBlank="1" showDropDown="0" showInputMessage="1" showErrorMessage="1" sqref="F119">
      <formula1>Sex</formula1>
    </dataValidation>
    <dataValidation type="list" allowBlank="1" showDropDown="0" showInputMessage="1" showErrorMessage="1" sqref="F120">
      <formula1>Sex</formula1>
    </dataValidation>
    <dataValidation type="list" allowBlank="1" showDropDown="0" showInputMessage="1" showErrorMessage="1" sqref="F121">
      <formula1>Sex</formula1>
    </dataValidation>
    <dataValidation type="list" allowBlank="1" showDropDown="0" showInputMessage="1" showErrorMessage="1" sqref="F122">
      <formula1>Sex</formula1>
    </dataValidation>
    <dataValidation type="list" allowBlank="1" showDropDown="0" showInputMessage="1" showErrorMessage="1" sqref="F123">
      <formula1>Sex</formula1>
    </dataValidation>
    <dataValidation type="list" allowBlank="1" showDropDown="0" showInputMessage="1" showErrorMessage="1" sqref="F124">
      <formula1>Sex</formula1>
    </dataValidation>
    <dataValidation type="list" allowBlank="1" showDropDown="0" showInputMessage="1" showErrorMessage="1" sqref="F125">
      <formula1>Sex</formula1>
    </dataValidation>
    <dataValidation type="list" allowBlank="1" showDropDown="0" showInputMessage="1" showErrorMessage="1" sqref="F126">
      <formula1>Sex</formula1>
    </dataValidation>
    <dataValidation type="list" allowBlank="1" showDropDown="0" showInputMessage="1" showErrorMessage="1" sqref="F127">
      <formula1>Sex</formula1>
    </dataValidation>
    <dataValidation type="list" allowBlank="1" showDropDown="0" showInputMessage="1" showErrorMessage="1" sqref="F128">
      <formula1>Sex</formula1>
    </dataValidation>
    <dataValidation type="list" allowBlank="1" showDropDown="0" showInputMessage="1" showErrorMessage="1" sqref="F129">
      <formula1>Sex</formula1>
    </dataValidation>
    <dataValidation type="list" allowBlank="1" showDropDown="0" showInputMessage="1" showErrorMessage="1" sqref="F130">
      <formula1>Sex</formula1>
    </dataValidation>
    <dataValidation type="list" allowBlank="1" showDropDown="0" showInputMessage="1" showErrorMessage="1" sqref="F131">
      <formula1>Sex</formula1>
    </dataValidation>
    <dataValidation type="list" allowBlank="1" showDropDown="0" showInputMessage="1" showErrorMessage="1" sqref="F132">
      <formula1>Sex</formula1>
    </dataValidation>
    <dataValidation type="list" allowBlank="1" showDropDown="0" showInputMessage="1" showErrorMessage="1" sqref="F133">
      <formula1>Sex</formula1>
    </dataValidation>
    <dataValidation type="list" allowBlank="1" showDropDown="0" showInputMessage="1" showErrorMessage="1" sqref="F134">
      <formula1>Sex</formula1>
    </dataValidation>
    <dataValidation type="list" allowBlank="1" showDropDown="0" showInputMessage="1" showErrorMessage="1" sqref="F135">
      <formula1>Sex</formula1>
    </dataValidation>
    <dataValidation type="list" allowBlank="1" showDropDown="0" showInputMessage="1" showErrorMessage="1" sqref="F136">
      <formula1>Sex</formula1>
    </dataValidation>
    <dataValidation type="list" allowBlank="1" showDropDown="0" showInputMessage="1" showErrorMessage="1" sqref="F137">
      <formula1>Sex</formula1>
    </dataValidation>
    <dataValidation type="list" allowBlank="1" showDropDown="0" showInputMessage="1" showErrorMessage="1" sqref="F138">
      <formula1>Sex</formula1>
    </dataValidation>
    <dataValidation type="list" allowBlank="1" showDropDown="0" showInputMessage="1" showErrorMessage="1" sqref="F139">
      <formula1>Sex</formula1>
    </dataValidation>
    <dataValidation type="list" allowBlank="1" showDropDown="0" showInputMessage="1" showErrorMessage="1" sqref="F140">
      <formula1>Sex</formula1>
    </dataValidation>
    <dataValidation type="list" allowBlank="1" showDropDown="0" showInputMessage="1" showErrorMessage="1" sqref="F141">
      <formula1>Sex</formula1>
    </dataValidation>
    <dataValidation type="list" allowBlank="1" showDropDown="0" showInputMessage="1" showErrorMessage="1" sqref="F142">
      <formula1>Sex</formula1>
    </dataValidation>
    <dataValidation type="list" allowBlank="1" showDropDown="0" showInputMessage="1" showErrorMessage="1" sqref="F143">
      <formula1>Sex</formula1>
    </dataValidation>
    <dataValidation type="list" allowBlank="1" showDropDown="0" showInputMessage="1" showErrorMessage="1" sqref="F144">
      <formula1>Sex</formula1>
    </dataValidation>
    <dataValidation type="list" allowBlank="1" showDropDown="0" showInputMessage="1" showErrorMessage="1" sqref="F145">
      <formula1>Sex</formula1>
    </dataValidation>
    <dataValidation type="list" allowBlank="1" showDropDown="0" showInputMessage="1" showErrorMessage="1" sqref="F146">
      <formula1>Sex</formula1>
    </dataValidation>
    <dataValidation type="list" allowBlank="1" showDropDown="0" showInputMessage="1" showErrorMessage="1" sqref="F147">
      <formula1>Sex</formula1>
    </dataValidation>
    <dataValidation type="list" allowBlank="1" showDropDown="0" showInputMessage="1" showErrorMessage="1" sqref="F148">
      <formula1>Sex</formula1>
    </dataValidation>
    <dataValidation type="list" allowBlank="1" showDropDown="0" showInputMessage="1" showErrorMessage="1" sqref="F149">
      <formula1>Sex</formula1>
    </dataValidation>
    <dataValidation type="list" allowBlank="1" showDropDown="0" showInputMessage="1" showErrorMessage="1" sqref="F150">
      <formula1>Sex</formula1>
    </dataValidation>
    <dataValidation type="list" allowBlank="1" showDropDown="0" showInputMessage="1" showErrorMessage="1" sqref="F151">
      <formula1>Sex</formula1>
    </dataValidation>
    <dataValidation type="list" allowBlank="1" showDropDown="0" showInputMessage="1" showErrorMessage="1" sqref="F152">
      <formula1>Sex</formula1>
    </dataValidation>
    <dataValidation type="list" allowBlank="1" showDropDown="0" showInputMessage="1" showErrorMessage="1" sqref="F153">
      <formula1>Sex</formula1>
    </dataValidation>
    <dataValidation type="list" allowBlank="1" showDropDown="0" showInputMessage="1" showErrorMessage="1" sqref="F154">
      <formula1>Sex</formula1>
    </dataValidation>
    <dataValidation type="list" allowBlank="1" showDropDown="0" showInputMessage="1" showErrorMessage="1" sqref="F155">
      <formula1>Sex</formula1>
    </dataValidation>
    <dataValidation type="list" allowBlank="1" showDropDown="0" showInputMessage="1" showErrorMessage="1" sqref="F156">
      <formula1>Sex</formula1>
    </dataValidation>
    <dataValidation type="list" allowBlank="1" showDropDown="0" showInputMessage="1" showErrorMessage="1" sqref="F157">
      <formula1>Sex</formula1>
    </dataValidation>
    <dataValidation type="list" allowBlank="1" showDropDown="0" showInputMessage="1" showErrorMessage="1" sqref="F158">
      <formula1>Sex</formula1>
    </dataValidation>
    <dataValidation type="list" allowBlank="1" showDropDown="0" showInputMessage="1" showErrorMessage="1" sqref="F159">
      <formula1>Sex</formula1>
    </dataValidation>
    <dataValidation type="list" allowBlank="1" showDropDown="0" showInputMessage="1" showErrorMessage="1" sqref="F160">
      <formula1>Sex</formula1>
    </dataValidation>
    <dataValidation type="list" allowBlank="1" showDropDown="0" showInputMessage="1" showErrorMessage="1" sqref="F161">
      <formula1>Sex</formula1>
    </dataValidation>
    <dataValidation type="list" allowBlank="1" showDropDown="0" showInputMessage="1" showErrorMessage="1" sqref="F162">
      <formula1>Sex</formula1>
    </dataValidation>
    <dataValidation type="list" allowBlank="1" showDropDown="0" showInputMessage="1" showErrorMessage="1" sqref="F163">
      <formula1>Sex</formula1>
    </dataValidation>
    <dataValidation type="list" allowBlank="1" showDropDown="0" showInputMessage="1" showErrorMessage="1" sqref="F164">
      <formula1>Sex</formula1>
    </dataValidation>
    <dataValidation type="list" allowBlank="1" showDropDown="0" showInputMessage="1" showErrorMessage="1" sqref="F165">
      <formula1>Sex</formula1>
    </dataValidation>
    <dataValidation type="list" allowBlank="1" showDropDown="0" showInputMessage="1" showErrorMessage="1" sqref="F166">
      <formula1>Sex</formula1>
    </dataValidation>
    <dataValidation type="list" allowBlank="1" showDropDown="0" showInputMessage="1" showErrorMessage="1" sqref="F167">
      <formula1>Sex</formula1>
    </dataValidation>
    <dataValidation type="list" allowBlank="1" showDropDown="0" showInputMessage="1" showErrorMessage="1" sqref="F168">
      <formula1>Sex</formula1>
    </dataValidation>
    <dataValidation type="list" allowBlank="1" showDropDown="0" showInputMessage="1" showErrorMessage="1" sqref="F169">
      <formula1>Sex</formula1>
    </dataValidation>
    <dataValidation type="list" allowBlank="1" showDropDown="0" showInputMessage="1" showErrorMessage="1" sqref="F170">
      <formula1>Sex</formula1>
    </dataValidation>
    <dataValidation type="list" allowBlank="1" showDropDown="0" showInputMessage="1" showErrorMessage="1" sqref="F171">
      <formula1>Sex</formula1>
    </dataValidation>
    <dataValidation type="list" allowBlank="1" showDropDown="0" showInputMessage="1" showErrorMessage="1" sqref="F172">
      <formula1>Sex</formula1>
    </dataValidation>
    <dataValidation type="list" allowBlank="1" showDropDown="0" showInputMessage="1" showErrorMessage="1" sqref="F173">
      <formula1>Sex</formula1>
    </dataValidation>
    <dataValidation type="list" allowBlank="1" showDropDown="0" showInputMessage="1" showErrorMessage="1" sqref="F174">
      <formula1>Sex</formula1>
    </dataValidation>
    <dataValidation type="list" allowBlank="1" showDropDown="0" showInputMessage="1" showErrorMessage="1" sqref="F175">
      <formula1>Sex</formula1>
    </dataValidation>
    <dataValidation type="list" allowBlank="1" showDropDown="0" showInputMessage="1" showErrorMessage="1" sqref="F176">
      <formula1>Sex</formula1>
    </dataValidation>
    <dataValidation type="list" allowBlank="1" showDropDown="0" showInputMessage="1" showErrorMessage="1" sqref="F177">
      <formula1>Sex</formula1>
    </dataValidation>
    <dataValidation type="list" allowBlank="1" showDropDown="0" showInputMessage="1" showErrorMessage="1" sqref="F178">
      <formula1>Sex</formula1>
    </dataValidation>
    <dataValidation type="list" allowBlank="1" showDropDown="0" showInputMessage="1" showErrorMessage="1" sqref="F179">
      <formula1>Sex</formula1>
    </dataValidation>
    <dataValidation type="list" allowBlank="1" showDropDown="0" showInputMessage="1" showErrorMessage="1" sqref="F180">
      <formula1>Sex</formula1>
    </dataValidation>
    <dataValidation type="list" allowBlank="1" showDropDown="0" showInputMessage="1" showErrorMessage="1" sqref="F181">
      <formula1>Sex</formula1>
    </dataValidation>
    <dataValidation type="list" allowBlank="1" showDropDown="0" showInputMessage="1" showErrorMessage="1" sqref="F182">
      <formula1>Sex</formula1>
    </dataValidation>
    <dataValidation type="list" allowBlank="1" showDropDown="0" showInputMessage="1" showErrorMessage="1" sqref="F183">
      <formula1>Sex</formula1>
    </dataValidation>
    <dataValidation type="list" allowBlank="1" showDropDown="0" showInputMessage="1" showErrorMessage="1" sqref="F184">
      <formula1>Sex</formula1>
    </dataValidation>
    <dataValidation type="list" allowBlank="1" showDropDown="0" showInputMessage="1" showErrorMessage="1" sqref="F185">
      <formula1>Sex</formula1>
    </dataValidation>
    <dataValidation type="list" allowBlank="1" showDropDown="0" showInputMessage="1" showErrorMessage="1" sqref="F186">
      <formula1>Sex</formula1>
    </dataValidation>
    <dataValidation type="list" allowBlank="1" showDropDown="0" showInputMessage="1" showErrorMessage="1" sqref="F187">
      <formula1>Sex</formula1>
    </dataValidation>
    <dataValidation type="list" allowBlank="1" showDropDown="0" showInputMessage="1" showErrorMessage="1" sqref="F188">
      <formula1>Sex</formula1>
    </dataValidation>
    <dataValidation type="list" allowBlank="1" showDropDown="0" showInputMessage="1" showErrorMessage="1" sqref="F189">
      <formula1>Sex</formula1>
    </dataValidation>
    <dataValidation type="list" allowBlank="1" showDropDown="0" showInputMessage="1" showErrorMessage="1" sqref="F190">
      <formula1>Sex</formula1>
    </dataValidation>
    <dataValidation type="list" allowBlank="1" showDropDown="0" showInputMessage="1" showErrorMessage="1" sqref="F191">
      <formula1>Sex</formula1>
    </dataValidation>
    <dataValidation type="list" allowBlank="1" showDropDown="0" showInputMessage="1" showErrorMessage="1" sqref="F192">
      <formula1>Sex</formula1>
    </dataValidation>
    <dataValidation type="list" allowBlank="1" showDropDown="0" showInputMessage="1" showErrorMessage="1" sqref="F193">
      <formula1>Sex</formula1>
    </dataValidation>
    <dataValidation type="list" allowBlank="1" showDropDown="0" showInputMessage="1" showErrorMessage="1" sqref="F194">
      <formula1>Sex</formula1>
    </dataValidation>
    <dataValidation type="list" allowBlank="1" showDropDown="0" showInputMessage="1" showErrorMessage="1" sqref="F195">
      <formula1>Sex</formula1>
    </dataValidation>
    <dataValidation type="list" allowBlank="1" showDropDown="0" showInputMessage="1" showErrorMessage="1" sqref="F196">
      <formula1>Sex</formula1>
    </dataValidation>
    <dataValidation type="list" allowBlank="1" showDropDown="0" showInputMessage="1" showErrorMessage="1" sqref="F197">
      <formula1>Sex</formula1>
    </dataValidation>
    <dataValidation type="list" allowBlank="1" showDropDown="0" showInputMessage="1" showErrorMessage="1" sqref="F198">
      <formula1>Sex</formula1>
    </dataValidation>
    <dataValidation type="list" allowBlank="1" showDropDown="0" showInputMessage="1" showErrorMessage="1" sqref="F199">
      <formula1>Sex</formula1>
    </dataValidation>
    <dataValidation type="list" allowBlank="1" showDropDown="0" showInputMessage="1" showErrorMessage="1" sqref="F200">
      <formula1>Sex</formula1>
    </dataValidation>
    <dataValidation type="list" allowBlank="1" showDropDown="0" showInputMessage="1" showErrorMessage="1" sqref="F201">
      <formula1>Sex</formula1>
    </dataValidation>
    <dataValidation type="list" allowBlank="1" showDropDown="0" showInputMessage="1" showErrorMessage="1" sqref="F202">
      <formula1>Sex</formula1>
    </dataValidation>
    <dataValidation type="list" allowBlank="1" showDropDown="0" showInputMessage="1" showErrorMessage="1" sqref="F203">
      <formula1>Sex</formula1>
    </dataValidation>
    <dataValidation type="list" allowBlank="1" showDropDown="0" showInputMessage="1" showErrorMessage="1" sqref="F204">
      <formula1>Sex</formula1>
    </dataValidation>
    <dataValidation type="list" allowBlank="1" showDropDown="0" showInputMessage="1" showErrorMessage="1" sqref="F205">
      <formula1>Sex</formula1>
    </dataValidation>
    <dataValidation type="list" allowBlank="1" showDropDown="0" showInputMessage="1" showErrorMessage="1" sqref="F206">
      <formula1>Sex</formula1>
    </dataValidation>
    <dataValidation type="list" allowBlank="1" showDropDown="0" showInputMessage="1" showErrorMessage="1" sqref="F207">
      <formula1>Sex</formula1>
    </dataValidation>
    <dataValidation type="list" allowBlank="1" showDropDown="0" showInputMessage="1" showErrorMessage="1" sqref="F208">
      <formula1>Sex</formula1>
    </dataValidation>
    <dataValidation type="list" allowBlank="1" showDropDown="0" showInputMessage="1" showErrorMessage="1" sqref="F209">
      <formula1>Sex</formula1>
    </dataValidation>
    <dataValidation type="list" allowBlank="1" showDropDown="0" showInputMessage="1" showErrorMessage="1" sqref="I10">
      <formula1>Residential_Address</formula1>
    </dataValidation>
    <dataValidation type="list" allowBlank="1" showDropDown="0" showInputMessage="1" showErrorMessage="1" sqref="I11">
      <formula1>Residential_Address</formula1>
    </dataValidation>
    <dataValidation type="list" allowBlank="1" showDropDown="0" showInputMessage="1" showErrorMessage="1" sqref="I12">
      <formula1>Residential_Address</formula1>
    </dataValidation>
    <dataValidation type="list" allowBlank="1" showDropDown="0" showInputMessage="1" showErrorMessage="1" sqref="I13">
      <formula1>Residential_Address</formula1>
    </dataValidation>
    <dataValidation type="list" allowBlank="1" showDropDown="0" showInputMessage="1" showErrorMessage="1" sqref="I14">
      <formula1>Residential_Address</formula1>
    </dataValidation>
    <dataValidation type="list" allowBlank="1" showDropDown="0" showInputMessage="1" showErrorMessage="1" sqref="I15">
      <formula1>Residential_Address</formula1>
    </dataValidation>
    <dataValidation type="list" allowBlank="1" showDropDown="0" showInputMessage="1" showErrorMessage="1" sqref="I16">
      <formula1>Residential_Address</formula1>
    </dataValidation>
    <dataValidation type="list" allowBlank="1" showDropDown="0" showInputMessage="1" showErrorMessage="1" sqref="I17">
      <formula1>Residential_Address</formula1>
    </dataValidation>
    <dataValidation type="list" allowBlank="1" showDropDown="0" showInputMessage="1" showErrorMessage="1" sqref="I18">
      <formula1>Residential_Address</formula1>
    </dataValidation>
    <dataValidation type="list" allowBlank="1" showDropDown="0" showInputMessage="1" showErrorMessage="1" sqref="I19">
      <formula1>Residential_Address</formula1>
    </dataValidation>
    <dataValidation type="list" allowBlank="1" showDropDown="0" showInputMessage="1" showErrorMessage="1" sqref="I20">
      <formula1>Residential_Address</formula1>
    </dataValidation>
    <dataValidation type="list" allowBlank="1" showDropDown="0" showInputMessage="1" showErrorMessage="1" sqref="I21">
      <formula1>Residential_Address</formula1>
    </dataValidation>
    <dataValidation type="list" allowBlank="1" showDropDown="0" showInputMessage="1" showErrorMessage="1" sqref="I22">
      <formula1>Residential_Address</formula1>
    </dataValidation>
    <dataValidation type="list" allowBlank="1" showDropDown="0" showInputMessage="1" showErrorMessage="1" sqref="I23">
      <formula1>Residential_Address</formula1>
    </dataValidation>
    <dataValidation type="list" allowBlank="1" showDropDown="0" showInputMessage="1" showErrorMessage="1" sqref="I24">
      <formula1>Residential_Address</formula1>
    </dataValidation>
    <dataValidation type="list" allowBlank="1" showDropDown="0" showInputMessage="1" showErrorMessage="1" sqref="I25">
      <formula1>Residential_Address</formula1>
    </dataValidation>
    <dataValidation type="list" allowBlank="1" showDropDown="0" showInputMessage="1" showErrorMessage="1" sqref="I26">
      <formula1>Residential_Address</formula1>
    </dataValidation>
    <dataValidation type="list" allowBlank="1" showDropDown="0" showInputMessage="1" showErrorMessage="1" sqref="I27">
      <formula1>Residential_Address</formula1>
    </dataValidation>
    <dataValidation type="list" allowBlank="1" showDropDown="0" showInputMessage="1" showErrorMessage="1" sqref="I28">
      <formula1>Residential_Address</formula1>
    </dataValidation>
    <dataValidation type="list" allowBlank="1" showDropDown="0" showInputMessage="1" showErrorMessage="1" sqref="I29">
      <formula1>Residential_Address</formula1>
    </dataValidation>
    <dataValidation type="list" allowBlank="1" showDropDown="0" showInputMessage="1" showErrorMessage="1" sqref="I30">
      <formula1>Residential_Address</formula1>
    </dataValidation>
    <dataValidation type="list" allowBlank="1" showDropDown="0" showInputMessage="1" showErrorMessage="1" sqref="I31">
      <formula1>Residential_Address</formula1>
    </dataValidation>
    <dataValidation type="list" allowBlank="1" showDropDown="0" showInputMessage="1" showErrorMessage="1" sqref="I32">
      <formula1>Residential_Address</formula1>
    </dataValidation>
    <dataValidation type="list" allowBlank="1" showDropDown="0" showInputMessage="1" showErrorMessage="1" sqref="I33">
      <formula1>Residential_Address</formula1>
    </dataValidation>
    <dataValidation type="list" allowBlank="1" showDropDown="0" showInputMessage="1" showErrorMessage="1" sqref="I34">
      <formula1>Residential_Address</formula1>
    </dataValidation>
    <dataValidation type="list" allowBlank="1" showDropDown="0" showInputMessage="1" showErrorMessage="1" sqref="I35">
      <formula1>Residential_Address</formula1>
    </dataValidation>
    <dataValidation type="list" allowBlank="1" showDropDown="0" showInputMessage="1" showErrorMessage="1" sqref="I36">
      <formula1>Residential_Address</formula1>
    </dataValidation>
    <dataValidation type="list" allowBlank="1" showDropDown="0" showInputMessage="1" showErrorMessage="1" sqref="I37">
      <formula1>Residential_Address</formula1>
    </dataValidation>
    <dataValidation type="list" allowBlank="1" showDropDown="0" showInputMessage="1" showErrorMessage="1" sqref="I38">
      <formula1>Residential_Address</formula1>
    </dataValidation>
    <dataValidation type="list" allowBlank="1" showDropDown="0" showInputMessage="1" showErrorMessage="1" sqref="I39">
      <formula1>Residential_Address</formula1>
    </dataValidation>
    <dataValidation type="list" allowBlank="1" showDropDown="0" showInputMessage="1" showErrorMessage="1" sqref="I40">
      <formula1>Residential_Address</formula1>
    </dataValidation>
    <dataValidation type="list" allowBlank="1" showDropDown="0" showInputMessage="1" showErrorMessage="1" sqref="I41">
      <formula1>Residential_Address</formula1>
    </dataValidation>
    <dataValidation type="list" allowBlank="1" showDropDown="0" showInputMessage="1" showErrorMessage="1" sqref="I42">
      <formula1>Residential_Address</formula1>
    </dataValidation>
    <dataValidation type="list" allowBlank="1" showDropDown="0" showInputMessage="1" showErrorMessage="1" sqref="I43">
      <formula1>Residential_Address</formula1>
    </dataValidation>
    <dataValidation type="list" allowBlank="1" showDropDown="0" showInputMessage="1" showErrorMessage="1" sqref="I44">
      <formula1>Residential_Address</formula1>
    </dataValidation>
    <dataValidation type="list" allowBlank="1" showDropDown="0" showInputMessage="1" showErrorMessage="1" sqref="I45">
      <formula1>Residential_Address</formula1>
    </dataValidation>
    <dataValidation type="list" allowBlank="1" showDropDown="0" showInputMessage="1" showErrorMessage="1" sqref="I46">
      <formula1>Residential_Address</formula1>
    </dataValidation>
    <dataValidation type="list" allowBlank="1" showDropDown="0" showInputMessage="1" showErrorMessage="1" sqref="I47">
      <formula1>Residential_Address</formula1>
    </dataValidation>
    <dataValidation type="list" allowBlank="1" showDropDown="0" showInputMessage="1" showErrorMessage="1" sqref="I48">
      <formula1>Residential_Address</formula1>
    </dataValidation>
    <dataValidation type="list" allowBlank="1" showDropDown="0" showInputMessage="1" showErrorMessage="1" sqref="I49">
      <formula1>Residential_Address</formula1>
    </dataValidation>
    <dataValidation type="list" allowBlank="1" showDropDown="0" showInputMessage="1" showErrorMessage="1" sqref="I50">
      <formula1>Residential_Address</formula1>
    </dataValidation>
    <dataValidation type="list" allowBlank="1" showDropDown="0" showInputMessage="1" showErrorMessage="1" sqref="I51">
      <formula1>Residential_Address</formula1>
    </dataValidation>
    <dataValidation type="list" allowBlank="1" showDropDown="0" showInputMessage="1" showErrorMessage="1" sqref="I52">
      <formula1>Residential_Address</formula1>
    </dataValidation>
    <dataValidation type="list" allowBlank="1" showDropDown="0" showInputMessage="1" showErrorMessage="1" sqref="I53">
      <formula1>Residential_Address</formula1>
    </dataValidation>
    <dataValidation type="list" allowBlank="1" showDropDown="0" showInputMessage="1" showErrorMessage="1" sqref="I54">
      <formula1>Residential_Address</formula1>
    </dataValidation>
    <dataValidation type="list" allowBlank="1" showDropDown="0" showInputMessage="1" showErrorMessage="1" sqref="I55">
      <formula1>Residential_Address</formula1>
    </dataValidation>
    <dataValidation type="list" allowBlank="1" showDropDown="0" showInputMessage="1" showErrorMessage="1" sqref="I56">
      <formula1>Residential_Address</formula1>
    </dataValidation>
    <dataValidation type="list" allowBlank="1" showDropDown="0" showInputMessage="1" showErrorMessage="1" sqref="I57">
      <formula1>Residential_Address</formula1>
    </dataValidation>
    <dataValidation type="list" allowBlank="1" showDropDown="0" showInputMessage="1" showErrorMessage="1" sqref="I58">
      <formula1>Residential_Address</formula1>
    </dataValidation>
    <dataValidation type="list" allowBlank="1" showDropDown="0" showInputMessage="1" showErrorMessage="1" sqref="I59">
      <formula1>Residential_Address</formula1>
    </dataValidation>
    <dataValidation type="list" allowBlank="1" showDropDown="0" showInputMessage="1" showErrorMessage="1" sqref="I60">
      <formula1>Residential_Address</formula1>
    </dataValidation>
    <dataValidation type="list" allowBlank="1" showDropDown="0" showInputMessage="1" showErrorMessage="1" sqref="I61">
      <formula1>Residential_Address</formula1>
    </dataValidation>
    <dataValidation type="list" allowBlank="1" showDropDown="0" showInputMessage="1" showErrorMessage="1" sqref="I62">
      <formula1>Residential_Address</formula1>
    </dataValidation>
    <dataValidation type="list" allowBlank="1" showDropDown="0" showInputMessage="1" showErrorMessage="1" sqref="I63">
      <formula1>Residential_Address</formula1>
    </dataValidation>
    <dataValidation type="list" allowBlank="1" showDropDown="0" showInputMessage="1" showErrorMessage="1" sqref="I64">
      <formula1>Residential_Address</formula1>
    </dataValidation>
    <dataValidation type="list" allowBlank="1" showDropDown="0" showInputMessage="1" showErrorMessage="1" sqref="I65">
      <formula1>Residential_Address</formula1>
    </dataValidation>
    <dataValidation type="list" allowBlank="1" showDropDown="0" showInputMessage="1" showErrorMessage="1" sqref="I66">
      <formula1>Residential_Address</formula1>
    </dataValidation>
    <dataValidation type="list" allowBlank="1" showDropDown="0" showInputMessage="1" showErrorMessage="1" sqref="I67">
      <formula1>Residential_Address</formula1>
    </dataValidation>
    <dataValidation type="list" allowBlank="1" showDropDown="0" showInputMessage="1" showErrorMessage="1" sqref="I68">
      <formula1>Residential_Address</formula1>
    </dataValidation>
    <dataValidation type="list" allowBlank="1" showDropDown="0" showInputMessage="1" showErrorMessage="1" sqref="I69">
      <formula1>Residential_Address</formula1>
    </dataValidation>
    <dataValidation type="list" allowBlank="1" showDropDown="0" showInputMessage="1" showErrorMessage="1" sqref="I70">
      <formula1>Residential_Address</formula1>
    </dataValidation>
    <dataValidation type="list" allowBlank="1" showDropDown="0" showInputMessage="1" showErrorMessage="1" sqref="I71">
      <formula1>Residential_Address</formula1>
    </dataValidation>
    <dataValidation type="list" allowBlank="1" showDropDown="0" showInputMessage="1" showErrorMessage="1" sqref="I72">
      <formula1>Residential_Address</formula1>
    </dataValidation>
    <dataValidation type="list" allowBlank="1" showDropDown="0" showInputMessage="1" showErrorMessage="1" sqref="I73">
      <formula1>Residential_Address</formula1>
    </dataValidation>
    <dataValidation type="list" allowBlank="1" showDropDown="0" showInputMessage="1" showErrorMessage="1" sqref="I74">
      <formula1>Residential_Address</formula1>
    </dataValidation>
    <dataValidation type="list" allowBlank="1" showDropDown="0" showInputMessage="1" showErrorMessage="1" sqref="I75">
      <formula1>Residential_Address</formula1>
    </dataValidation>
    <dataValidation type="list" allowBlank="1" showDropDown="0" showInputMessage="1" showErrorMessage="1" sqref="I76">
      <formula1>Residential_Address</formula1>
    </dataValidation>
    <dataValidation type="list" allowBlank="1" showDropDown="0" showInputMessage="1" showErrorMessage="1" sqref="I77">
      <formula1>Residential_Address</formula1>
    </dataValidation>
    <dataValidation type="list" allowBlank="1" showDropDown="0" showInputMessage="1" showErrorMessage="1" sqref="I78">
      <formula1>Residential_Address</formula1>
    </dataValidation>
    <dataValidation type="list" allowBlank="1" showDropDown="0" showInputMessage="1" showErrorMessage="1" sqref="I79">
      <formula1>Residential_Address</formula1>
    </dataValidation>
    <dataValidation type="list" allowBlank="1" showDropDown="0" showInputMessage="1" showErrorMessage="1" sqref="I80">
      <formula1>Residential_Address</formula1>
    </dataValidation>
    <dataValidation type="list" allowBlank="1" showDropDown="0" showInputMessage="1" showErrorMessage="1" sqref="I81">
      <formula1>Residential_Address</formula1>
    </dataValidation>
    <dataValidation type="list" allowBlank="1" showDropDown="0" showInputMessage="1" showErrorMessage="1" sqref="I82">
      <formula1>Residential_Address</formula1>
    </dataValidation>
    <dataValidation type="list" allowBlank="1" showDropDown="0" showInputMessage="1" showErrorMessage="1" sqref="I83">
      <formula1>Residential_Address</formula1>
    </dataValidation>
    <dataValidation type="list" allowBlank="1" showDropDown="0" showInputMessage="1" showErrorMessage="1" sqref="I84">
      <formula1>Residential_Address</formula1>
    </dataValidation>
    <dataValidation type="list" allowBlank="1" showDropDown="0" showInputMessage="1" showErrorMessage="1" sqref="I85">
      <formula1>Residential_Address</formula1>
    </dataValidation>
    <dataValidation type="list" allowBlank="1" showDropDown="0" showInputMessage="1" showErrorMessage="1" sqref="I86">
      <formula1>Residential_Address</formula1>
    </dataValidation>
    <dataValidation type="list" allowBlank="1" showDropDown="0" showInputMessage="1" showErrorMessage="1" sqref="I87">
      <formula1>Residential_Address</formula1>
    </dataValidation>
    <dataValidation type="list" allowBlank="1" showDropDown="0" showInputMessage="1" showErrorMessage="1" sqref="I88">
      <formula1>Residential_Address</formula1>
    </dataValidation>
    <dataValidation type="list" allowBlank="1" showDropDown="0" showInputMessage="1" showErrorMessage="1" sqref="I89">
      <formula1>Residential_Address</formula1>
    </dataValidation>
    <dataValidation type="list" allowBlank="1" showDropDown="0" showInputMessage="1" showErrorMessage="1" sqref="I90">
      <formula1>Residential_Address</formula1>
    </dataValidation>
    <dataValidation type="list" allowBlank="1" showDropDown="0" showInputMessage="1" showErrorMessage="1" sqref="I91">
      <formula1>Residential_Address</formula1>
    </dataValidation>
    <dataValidation type="list" allowBlank="1" showDropDown="0" showInputMessage="1" showErrorMessage="1" sqref="I92">
      <formula1>Residential_Address</formula1>
    </dataValidation>
    <dataValidation type="list" allowBlank="1" showDropDown="0" showInputMessage="1" showErrorMessage="1" sqref="I93">
      <formula1>Residential_Address</formula1>
    </dataValidation>
    <dataValidation type="list" allowBlank="1" showDropDown="0" showInputMessage="1" showErrorMessage="1" sqref="I94">
      <formula1>Residential_Address</formula1>
    </dataValidation>
    <dataValidation type="list" allowBlank="1" showDropDown="0" showInputMessage="1" showErrorMessage="1" sqref="I95">
      <formula1>Residential_Address</formula1>
    </dataValidation>
    <dataValidation type="list" allowBlank="1" showDropDown="0" showInputMessage="1" showErrorMessage="1" sqref="I96">
      <formula1>Residential_Address</formula1>
    </dataValidation>
    <dataValidation type="list" allowBlank="1" showDropDown="0" showInputMessage="1" showErrorMessage="1" sqref="I97">
      <formula1>Residential_Address</formula1>
    </dataValidation>
    <dataValidation type="list" allowBlank="1" showDropDown="0" showInputMessage="1" showErrorMessage="1" sqref="I98">
      <formula1>Residential_Address</formula1>
    </dataValidation>
    <dataValidation type="list" allowBlank="1" showDropDown="0" showInputMessage="1" showErrorMessage="1" sqref="I99">
      <formula1>Residential_Address</formula1>
    </dataValidation>
    <dataValidation type="list" allowBlank="1" showDropDown="0" showInputMessage="1" showErrorMessage="1" sqref="I100">
      <formula1>Residential_Address</formula1>
    </dataValidation>
    <dataValidation type="list" allowBlank="1" showDropDown="0" showInputMessage="1" showErrorMessage="1" sqref="I101">
      <formula1>Residential_Address</formula1>
    </dataValidation>
    <dataValidation type="list" allowBlank="1" showDropDown="0" showInputMessage="1" showErrorMessage="1" sqref="I102">
      <formula1>Residential_Address</formula1>
    </dataValidation>
    <dataValidation type="list" allowBlank="1" showDropDown="0" showInputMessage="1" showErrorMessage="1" sqref="I103">
      <formula1>Residential_Address</formula1>
    </dataValidation>
    <dataValidation type="list" allowBlank="1" showDropDown="0" showInputMessage="1" showErrorMessage="1" sqref="I104">
      <formula1>Residential_Address</formula1>
    </dataValidation>
    <dataValidation type="list" allowBlank="1" showDropDown="0" showInputMessage="1" showErrorMessage="1" sqref="I105">
      <formula1>Residential_Address</formula1>
    </dataValidation>
    <dataValidation type="list" allowBlank="1" showDropDown="0" showInputMessage="1" showErrorMessage="1" sqref="I106">
      <formula1>Residential_Address</formula1>
    </dataValidation>
    <dataValidation type="list" allowBlank="1" showDropDown="0" showInputMessage="1" showErrorMessage="1" sqref="I107">
      <formula1>Residential_Address</formula1>
    </dataValidation>
    <dataValidation type="list" allowBlank="1" showDropDown="0" showInputMessage="1" showErrorMessage="1" sqref="I108">
      <formula1>Residential_Address</formula1>
    </dataValidation>
    <dataValidation type="list" allowBlank="1" showDropDown="0" showInputMessage="1" showErrorMessage="1" sqref="I109">
      <formula1>Residential_Address</formula1>
    </dataValidation>
    <dataValidation type="list" allowBlank="1" showDropDown="0" showInputMessage="1" showErrorMessage="1" sqref="I110">
      <formula1>Residential_Address</formula1>
    </dataValidation>
    <dataValidation type="list" allowBlank="1" showDropDown="0" showInputMessage="1" showErrorMessage="1" sqref="I111">
      <formula1>Residential_Address</formula1>
    </dataValidation>
    <dataValidation type="list" allowBlank="1" showDropDown="0" showInputMessage="1" showErrorMessage="1" sqref="I112">
      <formula1>Residential_Address</formula1>
    </dataValidation>
    <dataValidation type="list" allowBlank="1" showDropDown="0" showInputMessage="1" showErrorMessage="1" sqref="I113">
      <formula1>Residential_Address</formula1>
    </dataValidation>
    <dataValidation type="list" allowBlank="1" showDropDown="0" showInputMessage="1" showErrorMessage="1" sqref="I114">
      <formula1>Residential_Address</formula1>
    </dataValidation>
    <dataValidation type="list" allowBlank="1" showDropDown="0" showInputMessage="1" showErrorMessage="1" sqref="I115">
      <formula1>Residential_Address</formula1>
    </dataValidation>
    <dataValidation type="list" allowBlank="1" showDropDown="0" showInputMessage="1" showErrorMessage="1" sqref="I116">
      <formula1>Residential_Address</formula1>
    </dataValidation>
    <dataValidation type="list" allowBlank="1" showDropDown="0" showInputMessage="1" showErrorMessage="1" sqref="I117">
      <formula1>Residential_Address</formula1>
    </dataValidation>
    <dataValidation type="list" allowBlank="1" showDropDown="0" showInputMessage="1" showErrorMessage="1" sqref="I118">
      <formula1>Residential_Address</formula1>
    </dataValidation>
    <dataValidation type="list" allowBlank="1" showDropDown="0" showInputMessage="1" showErrorMessage="1" sqref="I119">
      <formula1>Residential_Address</formula1>
    </dataValidation>
    <dataValidation type="list" allowBlank="1" showDropDown="0" showInputMessage="1" showErrorMessage="1" sqref="I120">
      <formula1>Residential_Address</formula1>
    </dataValidation>
    <dataValidation type="list" allowBlank="1" showDropDown="0" showInputMessage="1" showErrorMessage="1" sqref="I121">
      <formula1>Residential_Address</formula1>
    </dataValidation>
    <dataValidation type="list" allowBlank="1" showDropDown="0" showInputMessage="1" showErrorMessage="1" sqref="I122">
      <formula1>Residential_Address</formula1>
    </dataValidation>
    <dataValidation type="list" allowBlank="1" showDropDown="0" showInputMessage="1" showErrorMessage="1" sqref="I123">
      <formula1>Residential_Address</formula1>
    </dataValidation>
    <dataValidation type="list" allowBlank="1" showDropDown="0" showInputMessage="1" showErrorMessage="1" sqref="I124">
      <formula1>Residential_Address</formula1>
    </dataValidation>
    <dataValidation type="list" allowBlank="1" showDropDown="0" showInputMessage="1" showErrorMessage="1" sqref="I125">
      <formula1>Residential_Address</formula1>
    </dataValidation>
    <dataValidation type="list" allowBlank="1" showDropDown="0" showInputMessage="1" showErrorMessage="1" sqref="I126">
      <formula1>Residential_Address</formula1>
    </dataValidation>
    <dataValidation type="list" allowBlank="1" showDropDown="0" showInputMessage="1" showErrorMessage="1" sqref="I127">
      <formula1>Residential_Address</formula1>
    </dataValidation>
    <dataValidation type="list" allowBlank="1" showDropDown="0" showInputMessage="1" showErrorMessage="1" sqref="I128">
      <formula1>Residential_Address</formula1>
    </dataValidation>
    <dataValidation type="list" allowBlank="1" showDropDown="0" showInputMessage="1" showErrorMessage="1" sqref="I129">
      <formula1>Residential_Address</formula1>
    </dataValidation>
    <dataValidation type="list" allowBlank="1" showDropDown="0" showInputMessage="1" showErrorMessage="1" sqref="I130">
      <formula1>Residential_Address</formula1>
    </dataValidation>
    <dataValidation type="list" allowBlank="1" showDropDown="0" showInputMessage="1" showErrorMessage="1" sqref="I131">
      <formula1>Residential_Address</formula1>
    </dataValidation>
    <dataValidation type="list" allowBlank="1" showDropDown="0" showInputMessage="1" showErrorMessage="1" sqref="I132">
      <formula1>Residential_Address</formula1>
    </dataValidation>
    <dataValidation type="list" allowBlank="1" showDropDown="0" showInputMessage="1" showErrorMessage="1" sqref="I133">
      <formula1>Residential_Address</formula1>
    </dataValidation>
    <dataValidation type="list" allowBlank="1" showDropDown="0" showInputMessage="1" showErrorMessage="1" sqref="I134">
      <formula1>Residential_Address</formula1>
    </dataValidation>
    <dataValidation type="list" allowBlank="1" showDropDown="0" showInputMessage="1" showErrorMessage="1" sqref="I135">
      <formula1>Residential_Address</formula1>
    </dataValidation>
    <dataValidation type="list" allowBlank="1" showDropDown="0" showInputMessage="1" showErrorMessage="1" sqref="I136">
      <formula1>Residential_Address</formula1>
    </dataValidation>
    <dataValidation type="list" allowBlank="1" showDropDown="0" showInputMessage="1" showErrorMessage="1" sqref="I137">
      <formula1>Residential_Address</formula1>
    </dataValidation>
    <dataValidation type="list" allowBlank="1" showDropDown="0" showInputMessage="1" showErrorMessage="1" sqref="I138">
      <formula1>Residential_Address</formula1>
    </dataValidation>
    <dataValidation type="list" allowBlank="1" showDropDown="0" showInputMessage="1" showErrorMessage="1" sqref="I139">
      <formula1>Residential_Address</formula1>
    </dataValidation>
    <dataValidation type="list" allowBlank="1" showDropDown="0" showInputMessage="1" showErrorMessage="1" sqref="I140">
      <formula1>Residential_Address</formula1>
    </dataValidation>
    <dataValidation type="list" allowBlank="1" showDropDown="0" showInputMessage="1" showErrorMessage="1" sqref="I141">
      <formula1>Residential_Address</formula1>
    </dataValidation>
    <dataValidation type="list" allowBlank="1" showDropDown="0" showInputMessage="1" showErrorMessage="1" sqref="I142">
      <formula1>Residential_Address</formula1>
    </dataValidation>
    <dataValidation type="list" allowBlank="1" showDropDown="0" showInputMessage="1" showErrorMessage="1" sqref="I143">
      <formula1>Residential_Address</formula1>
    </dataValidation>
    <dataValidation type="list" allowBlank="1" showDropDown="0" showInputMessage="1" showErrorMessage="1" sqref="I144">
      <formula1>Residential_Address</formula1>
    </dataValidation>
    <dataValidation type="list" allowBlank="1" showDropDown="0" showInputMessage="1" showErrorMessage="1" sqref="I145">
      <formula1>Residential_Address</formula1>
    </dataValidation>
    <dataValidation type="list" allowBlank="1" showDropDown="0" showInputMessage="1" showErrorMessage="1" sqref="I146">
      <formula1>Residential_Address</formula1>
    </dataValidation>
    <dataValidation type="list" allowBlank="1" showDropDown="0" showInputMessage="1" showErrorMessage="1" sqref="I147">
      <formula1>Residential_Address</formula1>
    </dataValidation>
    <dataValidation type="list" allowBlank="1" showDropDown="0" showInputMessage="1" showErrorMessage="1" sqref="I148">
      <formula1>Residential_Address</formula1>
    </dataValidation>
    <dataValidation type="list" allowBlank="1" showDropDown="0" showInputMessage="1" showErrorMessage="1" sqref="I149">
      <formula1>Residential_Address</formula1>
    </dataValidation>
    <dataValidation type="list" allowBlank="1" showDropDown="0" showInputMessage="1" showErrorMessage="1" sqref="I150">
      <formula1>Residential_Address</formula1>
    </dataValidation>
    <dataValidation type="list" allowBlank="1" showDropDown="0" showInputMessage="1" showErrorMessage="1" sqref="I151">
      <formula1>Residential_Address</formula1>
    </dataValidation>
    <dataValidation type="list" allowBlank="1" showDropDown="0" showInputMessage="1" showErrorMessage="1" sqref="I152">
      <formula1>Residential_Address</formula1>
    </dataValidation>
    <dataValidation type="list" allowBlank="1" showDropDown="0" showInputMessage="1" showErrorMessage="1" sqref="I153">
      <formula1>Residential_Address</formula1>
    </dataValidation>
    <dataValidation type="list" allowBlank="1" showDropDown="0" showInputMessage="1" showErrorMessage="1" sqref="I154">
      <formula1>Residential_Address</formula1>
    </dataValidation>
    <dataValidation type="list" allowBlank="1" showDropDown="0" showInputMessage="1" showErrorMessage="1" sqref="I155">
      <formula1>Residential_Address</formula1>
    </dataValidation>
    <dataValidation type="list" allowBlank="1" showDropDown="0" showInputMessage="1" showErrorMessage="1" sqref="I156">
      <formula1>Residential_Address</formula1>
    </dataValidation>
    <dataValidation type="list" allowBlank="1" showDropDown="0" showInputMessage="1" showErrorMessage="1" sqref="I157">
      <formula1>Residential_Address</formula1>
    </dataValidation>
    <dataValidation type="list" allowBlank="1" showDropDown="0" showInputMessage="1" showErrorMessage="1" sqref="I158">
      <formula1>Residential_Address</formula1>
    </dataValidation>
    <dataValidation type="list" allowBlank="1" showDropDown="0" showInputMessage="1" showErrorMessage="1" sqref="I159">
      <formula1>Residential_Address</formula1>
    </dataValidation>
    <dataValidation type="list" allowBlank="1" showDropDown="0" showInputMessage="1" showErrorMessage="1" sqref="I160">
      <formula1>Residential_Address</formula1>
    </dataValidation>
    <dataValidation type="list" allowBlank="1" showDropDown="0" showInputMessage="1" showErrorMessage="1" sqref="I161">
      <formula1>Residential_Address</formula1>
    </dataValidation>
    <dataValidation type="list" allowBlank="1" showDropDown="0" showInputMessage="1" showErrorMessage="1" sqref="I162">
      <formula1>Residential_Address</formula1>
    </dataValidation>
    <dataValidation type="list" allowBlank="1" showDropDown="0" showInputMessage="1" showErrorMessage="1" sqref="I163">
      <formula1>Residential_Address</formula1>
    </dataValidation>
    <dataValidation type="list" allowBlank="1" showDropDown="0" showInputMessage="1" showErrorMessage="1" sqref="I164">
      <formula1>Residential_Address</formula1>
    </dataValidation>
    <dataValidation type="list" allowBlank="1" showDropDown="0" showInputMessage="1" showErrorMessage="1" sqref="I165">
      <formula1>Residential_Address</formula1>
    </dataValidation>
    <dataValidation type="list" allowBlank="1" showDropDown="0" showInputMessage="1" showErrorMessage="1" sqref="I166">
      <formula1>Residential_Address</formula1>
    </dataValidation>
    <dataValidation type="list" allowBlank="1" showDropDown="0" showInputMessage="1" showErrorMessage="1" sqref="I167">
      <formula1>Residential_Address</formula1>
    </dataValidation>
    <dataValidation type="list" allowBlank="1" showDropDown="0" showInputMessage="1" showErrorMessage="1" sqref="I168">
      <formula1>Residential_Address</formula1>
    </dataValidation>
    <dataValidation type="list" allowBlank="1" showDropDown="0" showInputMessage="1" showErrorMessage="1" sqref="I169">
      <formula1>Residential_Address</formula1>
    </dataValidation>
    <dataValidation type="list" allowBlank="1" showDropDown="0" showInputMessage="1" showErrorMessage="1" sqref="I170">
      <formula1>Residential_Address</formula1>
    </dataValidation>
    <dataValidation type="list" allowBlank="1" showDropDown="0" showInputMessage="1" showErrorMessage="1" sqref="I171">
      <formula1>Residential_Address</formula1>
    </dataValidation>
    <dataValidation type="list" allowBlank="1" showDropDown="0" showInputMessage="1" showErrorMessage="1" sqref="I172">
      <formula1>Residential_Address</formula1>
    </dataValidation>
    <dataValidation type="list" allowBlank="1" showDropDown="0" showInputMessage="1" showErrorMessage="1" sqref="I173">
      <formula1>Residential_Address</formula1>
    </dataValidation>
    <dataValidation type="list" allowBlank="1" showDropDown="0" showInputMessage="1" showErrorMessage="1" sqref="I174">
      <formula1>Residential_Address</formula1>
    </dataValidation>
    <dataValidation type="list" allowBlank="1" showDropDown="0" showInputMessage="1" showErrorMessage="1" sqref="I175">
      <formula1>Residential_Address</formula1>
    </dataValidation>
    <dataValidation type="list" allowBlank="1" showDropDown="0" showInputMessage="1" showErrorMessage="1" sqref="I176">
      <formula1>Residential_Address</formula1>
    </dataValidation>
    <dataValidation type="list" allowBlank="1" showDropDown="0" showInputMessage="1" showErrorMessage="1" sqref="I177">
      <formula1>Residential_Address</formula1>
    </dataValidation>
    <dataValidation type="list" allowBlank="1" showDropDown="0" showInputMessage="1" showErrorMessage="1" sqref="I178">
      <formula1>Residential_Address</formula1>
    </dataValidation>
    <dataValidation type="list" allowBlank="1" showDropDown="0" showInputMessage="1" showErrorMessage="1" sqref="I179">
      <formula1>Residential_Address</formula1>
    </dataValidation>
    <dataValidation type="list" allowBlank="1" showDropDown="0" showInputMessage="1" showErrorMessage="1" sqref="I180">
      <formula1>Residential_Address</formula1>
    </dataValidation>
    <dataValidation type="list" allowBlank="1" showDropDown="0" showInputMessage="1" showErrorMessage="1" sqref="I181">
      <formula1>Residential_Address</formula1>
    </dataValidation>
    <dataValidation type="list" allowBlank="1" showDropDown="0" showInputMessage="1" showErrorMessage="1" sqref="I182">
      <formula1>Residential_Address</formula1>
    </dataValidation>
    <dataValidation type="list" allowBlank="1" showDropDown="0" showInputMessage="1" showErrorMessage="1" sqref="I183">
      <formula1>Residential_Address</formula1>
    </dataValidation>
    <dataValidation type="list" allowBlank="1" showDropDown="0" showInputMessage="1" showErrorMessage="1" sqref="I184">
      <formula1>Residential_Address</formula1>
    </dataValidation>
    <dataValidation type="list" allowBlank="1" showDropDown="0" showInputMessage="1" showErrorMessage="1" sqref="I185">
      <formula1>Residential_Address</formula1>
    </dataValidation>
    <dataValidation type="list" allowBlank="1" showDropDown="0" showInputMessage="1" showErrorMessage="1" sqref="I186">
      <formula1>Residential_Address</formula1>
    </dataValidation>
    <dataValidation type="list" allowBlank="1" showDropDown="0" showInputMessage="1" showErrorMessage="1" sqref="I187">
      <formula1>Residential_Address</formula1>
    </dataValidation>
    <dataValidation type="list" allowBlank="1" showDropDown="0" showInputMessage="1" showErrorMessage="1" sqref="I188">
      <formula1>Residential_Address</formula1>
    </dataValidation>
    <dataValidation type="list" allowBlank="1" showDropDown="0" showInputMessage="1" showErrorMessage="1" sqref="I189">
      <formula1>Residential_Address</formula1>
    </dataValidation>
    <dataValidation type="list" allowBlank="1" showDropDown="0" showInputMessage="1" showErrorMessage="1" sqref="I190">
      <formula1>Residential_Address</formula1>
    </dataValidation>
    <dataValidation type="list" allowBlank="1" showDropDown="0" showInputMessage="1" showErrorMessage="1" sqref="I191">
      <formula1>Residential_Address</formula1>
    </dataValidation>
    <dataValidation type="list" allowBlank="1" showDropDown="0" showInputMessage="1" showErrorMessage="1" sqref="I192">
      <formula1>Residential_Address</formula1>
    </dataValidation>
    <dataValidation type="list" allowBlank="1" showDropDown="0" showInputMessage="1" showErrorMessage="1" sqref="I193">
      <formula1>Residential_Address</formula1>
    </dataValidation>
    <dataValidation type="list" allowBlank="1" showDropDown="0" showInputMessage="1" showErrorMessage="1" sqref="I194">
      <formula1>Residential_Address</formula1>
    </dataValidation>
    <dataValidation type="list" allowBlank="1" showDropDown="0" showInputMessage="1" showErrorMessage="1" sqref="I195">
      <formula1>Residential_Address</formula1>
    </dataValidation>
    <dataValidation type="list" allowBlank="1" showDropDown="0" showInputMessage="1" showErrorMessage="1" sqref="I196">
      <formula1>Residential_Address</formula1>
    </dataValidation>
    <dataValidation type="list" allowBlank="1" showDropDown="0" showInputMessage="1" showErrorMessage="1" sqref="I197">
      <formula1>Residential_Address</formula1>
    </dataValidation>
    <dataValidation type="list" allowBlank="1" showDropDown="0" showInputMessage="1" showErrorMessage="1" sqref="I198">
      <formula1>Residential_Address</formula1>
    </dataValidation>
    <dataValidation type="list" allowBlank="1" showDropDown="0" showInputMessage="1" showErrorMessage="1" sqref="I199">
      <formula1>Residential_Address</formula1>
    </dataValidation>
    <dataValidation type="list" allowBlank="1" showDropDown="0" showInputMessage="1" showErrorMessage="1" sqref="I200">
      <formula1>Residential_Address</formula1>
    </dataValidation>
    <dataValidation type="list" allowBlank="1" showDropDown="0" showInputMessage="1" showErrorMessage="1" sqref="I201">
      <formula1>Residential_Address</formula1>
    </dataValidation>
    <dataValidation type="list" allowBlank="1" showDropDown="0" showInputMessage="1" showErrorMessage="1" sqref="I202">
      <formula1>Residential_Address</formula1>
    </dataValidation>
    <dataValidation type="list" allowBlank="1" showDropDown="0" showInputMessage="1" showErrorMessage="1" sqref="I203">
      <formula1>Residential_Address</formula1>
    </dataValidation>
    <dataValidation type="list" allowBlank="1" showDropDown="0" showInputMessage="1" showErrorMessage="1" sqref="I204">
      <formula1>Residential_Address</formula1>
    </dataValidation>
    <dataValidation type="list" allowBlank="1" showDropDown="0" showInputMessage="1" showErrorMessage="1" sqref="I205">
      <formula1>Residential_Address</formula1>
    </dataValidation>
    <dataValidation type="list" allowBlank="1" showDropDown="0" showInputMessage="1" showErrorMessage="1" sqref="I206">
      <formula1>Residential_Address</formula1>
    </dataValidation>
    <dataValidation type="list" allowBlank="1" showDropDown="0" showInputMessage="1" showErrorMessage="1" sqref="I207">
      <formula1>Residential_Address</formula1>
    </dataValidation>
    <dataValidation type="list" allowBlank="1" showDropDown="0" showInputMessage="1" showErrorMessage="1" sqref="I208">
      <formula1>Residential_Address</formula1>
    </dataValidation>
    <dataValidation type="list" allowBlank="1" showDropDown="0" showInputMessage="1" showErrorMessage="1" sqref="I209">
      <formula1>Residential_Address</formula1>
    </dataValidation>
    <dataValidation type="list" allowBlank="1" showDropDown="0" showInputMessage="1" showErrorMessage="1" sqref="E10">
      <formula1>Citizenship</formula1>
    </dataValidation>
    <dataValidation type="list" allowBlank="1" showDropDown="0" showInputMessage="1" showErrorMessage="1" sqref="E11">
      <formula1>Citizenship</formula1>
    </dataValidation>
    <dataValidation type="list" allowBlank="1" showDropDown="0" showInputMessage="1" showErrorMessage="1" sqref="E12">
      <formula1>Citizenship</formula1>
    </dataValidation>
    <dataValidation type="list" allowBlank="1" showDropDown="0" showInputMessage="1" showErrorMessage="1" sqref="E13">
      <formula1>Citizenship</formula1>
    </dataValidation>
    <dataValidation type="list" allowBlank="1" showDropDown="0" showInputMessage="1" showErrorMessage="1" sqref="E14">
      <formula1>Citizenship</formula1>
    </dataValidation>
    <dataValidation type="list" allowBlank="1" showDropDown="0" showInputMessage="1" showErrorMessage="1" sqref="E15">
      <formula1>Citizenship</formula1>
    </dataValidation>
    <dataValidation type="list" allowBlank="1" showDropDown="0" showInputMessage="1" showErrorMessage="1" sqref="E16">
      <formula1>Citizenship</formula1>
    </dataValidation>
    <dataValidation type="list" allowBlank="1" showDropDown="0" showInputMessage="1" showErrorMessage="1" sqref="E17">
      <formula1>Citizenship</formula1>
    </dataValidation>
    <dataValidation type="list" allowBlank="1" showDropDown="0" showInputMessage="1" showErrorMessage="1" sqref="E18">
      <formula1>Citizenship</formula1>
    </dataValidation>
    <dataValidation type="list" allowBlank="1" showDropDown="0" showInputMessage="1" showErrorMessage="1" sqref="E19">
      <formula1>Citizenship</formula1>
    </dataValidation>
    <dataValidation type="list" allowBlank="1" showDropDown="0" showInputMessage="1" showErrorMessage="1" sqref="E20">
      <formula1>Citizenship</formula1>
    </dataValidation>
    <dataValidation type="list" allowBlank="1" showDropDown="0" showInputMessage="1" showErrorMessage="1" sqref="E21">
      <formula1>Citizenship</formula1>
    </dataValidation>
    <dataValidation type="list" allowBlank="1" showDropDown="0" showInputMessage="1" showErrorMessage="1" sqref="E22">
      <formula1>Citizenship</formula1>
    </dataValidation>
    <dataValidation type="list" allowBlank="1" showDropDown="0" showInputMessage="1" showErrorMessage="1" sqref="E23">
      <formula1>Citizenship</formula1>
    </dataValidation>
    <dataValidation type="list" allowBlank="1" showDropDown="0" showInputMessage="1" showErrorMessage="1" sqref="E24">
      <formula1>Citizenship</formula1>
    </dataValidation>
    <dataValidation type="list" allowBlank="1" showDropDown="0" showInputMessage="1" showErrorMessage="1" sqref="E25">
      <formula1>Citizenship</formula1>
    </dataValidation>
    <dataValidation type="list" allowBlank="1" showDropDown="0" showInputMessage="1" showErrorMessage="1" sqref="E26">
      <formula1>Citizenship</formula1>
    </dataValidation>
    <dataValidation type="list" allowBlank="1" showDropDown="0" showInputMessage="1" showErrorMessage="1" sqref="E27">
      <formula1>Citizenship</formula1>
    </dataValidation>
    <dataValidation type="list" allowBlank="1" showDropDown="0" showInputMessage="1" showErrorMessage="1" sqref="E28">
      <formula1>Citizenship</formula1>
    </dataValidation>
    <dataValidation type="list" allowBlank="1" showDropDown="0" showInputMessage="1" showErrorMessage="1" sqref="E29">
      <formula1>Citizenship</formula1>
    </dataValidation>
    <dataValidation type="list" allowBlank="1" showDropDown="0" showInputMessage="1" showErrorMessage="1" sqref="E30">
      <formula1>Citizenship</formula1>
    </dataValidation>
    <dataValidation type="list" allowBlank="1" showDropDown="0" showInputMessage="1" showErrorMessage="1" sqref="E31">
      <formula1>Citizenship</formula1>
    </dataValidation>
    <dataValidation type="list" allowBlank="1" showDropDown="0" showInputMessage="1" showErrorMessage="1" sqref="E32">
      <formula1>Citizenship</formula1>
    </dataValidation>
    <dataValidation type="list" allowBlank="1" showDropDown="0" showInputMessage="1" showErrorMessage="1" sqref="E33">
      <formula1>Citizenship</formula1>
    </dataValidation>
    <dataValidation type="list" allowBlank="1" showDropDown="0" showInputMessage="1" showErrorMessage="1" sqref="E34">
      <formula1>Citizenship</formula1>
    </dataValidation>
    <dataValidation type="list" allowBlank="1" showDropDown="0" showInputMessage="1" showErrorMessage="1" sqref="E35">
      <formula1>Citizenship</formula1>
    </dataValidation>
    <dataValidation type="list" allowBlank="1" showDropDown="0" showInputMessage="1" showErrorMessage="1" sqref="E36">
      <formula1>Citizenship</formula1>
    </dataValidation>
    <dataValidation type="list" allowBlank="1" showDropDown="0" showInputMessage="1" showErrorMessage="1" sqref="E37">
      <formula1>Citizenship</formula1>
    </dataValidation>
    <dataValidation type="list" allowBlank="1" showDropDown="0" showInputMessage="1" showErrorMessage="1" sqref="E38">
      <formula1>Citizenship</formula1>
    </dataValidation>
    <dataValidation type="list" allowBlank="1" showDropDown="0" showInputMessage="1" showErrorMessage="1" sqref="E39">
      <formula1>Citizenship</formula1>
    </dataValidation>
    <dataValidation type="list" allowBlank="1" showDropDown="0" showInputMessage="1" showErrorMessage="1" sqref="E40">
      <formula1>Citizenship</formula1>
    </dataValidation>
    <dataValidation type="list" allowBlank="1" showDropDown="0" showInputMessage="1" showErrorMessage="1" sqref="E41">
      <formula1>Citizenship</formula1>
    </dataValidation>
    <dataValidation type="list" allowBlank="1" showDropDown="0" showInputMessage="1" showErrorMessage="1" sqref="E42">
      <formula1>Citizenship</formula1>
    </dataValidation>
    <dataValidation type="list" allowBlank="1" showDropDown="0" showInputMessage="1" showErrorMessage="1" sqref="E43">
      <formula1>Citizenship</formula1>
    </dataValidation>
    <dataValidation type="list" allowBlank="1" showDropDown="0" showInputMessage="1" showErrorMessage="1" sqref="E44">
      <formula1>Citizenship</formula1>
    </dataValidation>
    <dataValidation type="list" allowBlank="1" showDropDown="0" showInputMessage="1" showErrorMessage="1" sqref="E45">
      <formula1>Citizenship</formula1>
    </dataValidation>
    <dataValidation type="list" allowBlank="1" showDropDown="0" showInputMessage="1" showErrorMessage="1" sqref="E46">
      <formula1>Citizenship</formula1>
    </dataValidation>
    <dataValidation type="list" allowBlank="1" showDropDown="0" showInputMessage="1" showErrorMessage="1" sqref="E47">
      <formula1>Citizenship</formula1>
    </dataValidation>
    <dataValidation type="list" allowBlank="1" showDropDown="0" showInputMessage="1" showErrorMessage="1" sqref="E48">
      <formula1>Citizenship</formula1>
    </dataValidation>
    <dataValidation type="list" allowBlank="1" showDropDown="0" showInputMessage="1" showErrorMessage="1" sqref="E49">
      <formula1>Citizenship</formula1>
    </dataValidation>
    <dataValidation type="list" allowBlank="1" showDropDown="0" showInputMessage="1" showErrorMessage="1" sqref="E50">
      <formula1>Citizenship</formula1>
    </dataValidation>
    <dataValidation type="list" allowBlank="1" showDropDown="0" showInputMessage="1" showErrorMessage="1" sqref="E51">
      <formula1>Citizenship</formula1>
    </dataValidation>
    <dataValidation type="list" allowBlank="1" showDropDown="0" showInputMessage="1" showErrorMessage="1" sqref="E52">
      <formula1>Citizenship</formula1>
    </dataValidation>
    <dataValidation type="list" allowBlank="1" showDropDown="0" showInputMessage="1" showErrorMessage="1" sqref="E53">
      <formula1>Citizenship</formula1>
    </dataValidation>
    <dataValidation type="list" allowBlank="1" showDropDown="0" showInputMessage="1" showErrorMessage="1" sqref="E54">
      <formula1>Citizenship</formula1>
    </dataValidation>
    <dataValidation type="list" allowBlank="1" showDropDown="0" showInputMessage="1" showErrorMessage="1" sqref="E55">
      <formula1>Citizenship</formula1>
    </dataValidation>
    <dataValidation type="list" allowBlank="1" showDropDown="0" showInputMessage="1" showErrorMessage="1" sqref="E56">
      <formula1>Citizenship</formula1>
    </dataValidation>
    <dataValidation type="list" allowBlank="1" showDropDown="0" showInputMessage="1" showErrorMessage="1" sqref="E57">
      <formula1>Citizenship</formula1>
    </dataValidation>
    <dataValidation type="list" allowBlank="1" showDropDown="0" showInputMessage="1" showErrorMessage="1" sqref="E58">
      <formula1>Citizenship</formula1>
    </dataValidation>
    <dataValidation type="list" allowBlank="1" showDropDown="0" showInputMessage="1" showErrorMessage="1" sqref="E59">
      <formula1>Citizenship</formula1>
    </dataValidation>
    <dataValidation type="list" allowBlank="1" showDropDown="0" showInputMessage="1" showErrorMessage="1" sqref="E60">
      <formula1>Citizenship</formula1>
    </dataValidation>
    <dataValidation type="list" allowBlank="1" showDropDown="0" showInputMessage="1" showErrorMessage="1" sqref="E61">
      <formula1>Citizenship</formula1>
    </dataValidation>
    <dataValidation type="list" allowBlank="1" showDropDown="0" showInputMessage="1" showErrorMessage="1" sqref="E62">
      <formula1>Citizenship</formula1>
    </dataValidation>
    <dataValidation type="list" allowBlank="1" showDropDown="0" showInputMessage="1" showErrorMessage="1" sqref="E63">
      <formula1>Citizenship</formula1>
    </dataValidation>
    <dataValidation type="list" allowBlank="1" showDropDown="0" showInputMessage="1" showErrorMessage="1" sqref="E64">
      <formula1>Citizenship</formula1>
    </dataValidation>
    <dataValidation type="list" allowBlank="1" showDropDown="0" showInputMessage="1" showErrorMessage="1" sqref="E65">
      <formula1>Citizenship</formula1>
    </dataValidation>
    <dataValidation type="list" allowBlank="1" showDropDown="0" showInputMessage="1" showErrorMessage="1" sqref="E66">
      <formula1>Citizenship</formula1>
    </dataValidation>
    <dataValidation type="list" allowBlank="1" showDropDown="0" showInputMessage="1" showErrorMessage="1" sqref="E67">
      <formula1>Citizenship</formula1>
    </dataValidation>
    <dataValidation type="list" allowBlank="1" showDropDown="0" showInputMessage="1" showErrorMessage="1" sqref="E68">
      <formula1>Citizenship</formula1>
    </dataValidation>
    <dataValidation type="list" allowBlank="1" showDropDown="0" showInputMessage="1" showErrorMessage="1" sqref="E69">
      <formula1>Citizenship</formula1>
    </dataValidation>
    <dataValidation type="list" allowBlank="1" showDropDown="0" showInputMessage="1" showErrorMessage="1" sqref="E70">
      <formula1>Citizenship</formula1>
    </dataValidation>
    <dataValidation type="list" allowBlank="1" showDropDown="0" showInputMessage="1" showErrorMessage="1" sqref="E71">
      <formula1>Citizenship</formula1>
    </dataValidation>
    <dataValidation type="list" allowBlank="1" showDropDown="0" showInputMessage="1" showErrorMessage="1" sqref="E72">
      <formula1>Citizenship</formula1>
    </dataValidation>
    <dataValidation type="list" allowBlank="1" showDropDown="0" showInputMessage="1" showErrorMessage="1" sqref="E73">
      <formula1>Citizenship</formula1>
    </dataValidation>
    <dataValidation type="list" allowBlank="1" showDropDown="0" showInputMessage="1" showErrorMessage="1" sqref="E74">
      <formula1>Citizenship</formula1>
    </dataValidation>
    <dataValidation type="list" allowBlank="1" showDropDown="0" showInputMessage="1" showErrorMessage="1" sqref="E75">
      <formula1>Citizenship</formula1>
    </dataValidation>
    <dataValidation type="list" allowBlank="1" showDropDown="0" showInputMessage="1" showErrorMessage="1" sqref="E76">
      <formula1>Citizenship</formula1>
    </dataValidation>
    <dataValidation type="list" allowBlank="1" showDropDown="0" showInputMessage="1" showErrorMessage="1" sqref="E77">
      <formula1>Citizenship</formula1>
    </dataValidation>
    <dataValidation type="list" allowBlank="1" showDropDown="0" showInputMessage="1" showErrorMessage="1" sqref="E78">
      <formula1>Citizenship</formula1>
    </dataValidation>
    <dataValidation type="list" allowBlank="1" showDropDown="0" showInputMessage="1" showErrorMessage="1" sqref="E79">
      <formula1>Citizenship</formula1>
    </dataValidation>
    <dataValidation type="list" allowBlank="1" showDropDown="0" showInputMessage="1" showErrorMessage="1" sqref="E80">
      <formula1>Citizenship</formula1>
    </dataValidation>
    <dataValidation type="list" allowBlank="1" showDropDown="0" showInputMessage="1" showErrorMessage="1" sqref="E81">
      <formula1>Citizenship</formula1>
    </dataValidation>
    <dataValidation type="list" allowBlank="1" showDropDown="0" showInputMessage="1" showErrorMessage="1" sqref="E82">
      <formula1>Citizenship</formula1>
    </dataValidation>
    <dataValidation type="list" allowBlank="1" showDropDown="0" showInputMessage="1" showErrorMessage="1" sqref="E83">
      <formula1>Citizenship</formula1>
    </dataValidation>
    <dataValidation type="list" allowBlank="1" showDropDown="0" showInputMessage="1" showErrorMessage="1" sqref="E84">
      <formula1>Citizenship</formula1>
    </dataValidation>
    <dataValidation type="list" allowBlank="1" showDropDown="0" showInputMessage="1" showErrorMessage="1" sqref="E85">
      <formula1>Citizenship</formula1>
    </dataValidation>
    <dataValidation type="list" allowBlank="1" showDropDown="0" showInputMessage="1" showErrorMessage="1" sqref="E86">
      <formula1>Citizenship</formula1>
    </dataValidation>
    <dataValidation type="list" allowBlank="1" showDropDown="0" showInputMessage="1" showErrorMessage="1" sqref="E87">
      <formula1>Citizenship</formula1>
    </dataValidation>
    <dataValidation type="list" allowBlank="1" showDropDown="0" showInputMessage="1" showErrorMessage="1" sqref="E88">
      <formula1>Citizenship</formula1>
    </dataValidation>
    <dataValidation type="list" allowBlank="1" showDropDown="0" showInputMessage="1" showErrorMessage="1" sqref="E89">
      <formula1>Citizenship</formula1>
    </dataValidation>
    <dataValidation type="list" allowBlank="1" showDropDown="0" showInputMessage="1" showErrorMessage="1" sqref="E90">
      <formula1>Citizenship</formula1>
    </dataValidation>
    <dataValidation type="list" allowBlank="1" showDropDown="0" showInputMessage="1" showErrorMessage="1" sqref="E91">
      <formula1>Citizenship</formula1>
    </dataValidation>
    <dataValidation type="list" allowBlank="1" showDropDown="0" showInputMessage="1" showErrorMessage="1" sqref="E92">
      <formula1>Citizenship</formula1>
    </dataValidation>
    <dataValidation type="list" allowBlank="1" showDropDown="0" showInputMessage="1" showErrorMessage="1" sqref="E93">
      <formula1>Citizenship</formula1>
    </dataValidation>
    <dataValidation type="list" allowBlank="1" showDropDown="0" showInputMessage="1" showErrorMessage="1" sqref="E94">
      <formula1>Citizenship</formula1>
    </dataValidation>
    <dataValidation type="list" allowBlank="1" showDropDown="0" showInputMessage="1" showErrorMessage="1" sqref="E95">
      <formula1>Citizenship</formula1>
    </dataValidation>
    <dataValidation type="list" allowBlank="1" showDropDown="0" showInputMessage="1" showErrorMessage="1" sqref="E96">
      <formula1>Citizenship</formula1>
    </dataValidation>
    <dataValidation type="list" allowBlank="1" showDropDown="0" showInputMessage="1" showErrorMessage="1" sqref="E97">
      <formula1>Citizenship</formula1>
    </dataValidation>
    <dataValidation type="list" allowBlank="1" showDropDown="0" showInputMessage="1" showErrorMessage="1" sqref="E98">
      <formula1>Citizenship</formula1>
    </dataValidation>
    <dataValidation type="list" allowBlank="1" showDropDown="0" showInputMessage="1" showErrorMessage="1" sqref="E99">
      <formula1>Citizenship</formula1>
    </dataValidation>
    <dataValidation type="list" allowBlank="1" showDropDown="0" showInputMessage="1" showErrorMessage="1" sqref="E100">
      <formula1>Citizenship</formula1>
    </dataValidation>
    <dataValidation type="list" allowBlank="1" showDropDown="0" showInputMessage="1" showErrorMessage="1" sqref="E101">
      <formula1>Citizenship</formula1>
    </dataValidation>
    <dataValidation type="list" allowBlank="1" showDropDown="0" showInputMessage="1" showErrorMessage="1" sqref="E102">
      <formula1>Citizenship</formula1>
    </dataValidation>
    <dataValidation type="list" allowBlank="1" showDropDown="0" showInputMessage="1" showErrorMessage="1" sqref="E103">
      <formula1>Citizenship</formula1>
    </dataValidation>
    <dataValidation type="list" allowBlank="1" showDropDown="0" showInputMessage="1" showErrorMessage="1" sqref="E104">
      <formula1>Citizenship</formula1>
    </dataValidation>
    <dataValidation type="list" allowBlank="1" showDropDown="0" showInputMessage="1" showErrorMessage="1" sqref="E105">
      <formula1>Citizenship</formula1>
    </dataValidation>
    <dataValidation type="list" allowBlank="1" showDropDown="0" showInputMessage="1" showErrorMessage="1" sqref="E106">
      <formula1>Citizenship</formula1>
    </dataValidation>
    <dataValidation type="list" allowBlank="1" showDropDown="0" showInputMessage="1" showErrorMessage="1" sqref="E107">
      <formula1>Citizenship</formula1>
    </dataValidation>
    <dataValidation type="list" allowBlank="1" showDropDown="0" showInputMessage="1" showErrorMessage="1" sqref="E108">
      <formula1>Citizenship</formula1>
    </dataValidation>
    <dataValidation type="list" allowBlank="1" showDropDown="0" showInputMessage="1" showErrorMessage="1" sqref="E109">
      <formula1>Citizenship</formula1>
    </dataValidation>
    <dataValidation type="list" allowBlank="1" showDropDown="0" showInputMessage="1" showErrorMessage="1" sqref="E110">
      <formula1>Citizenship</formula1>
    </dataValidation>
    <dataValidation type="list" allowBlank="1" showDropDown="0" showInputMessage="1" showErrorMessage="1" sqref="E111">
      <formula1>Citizenship</formula1>
    </dataValidation>
    <dataValidation type="list" allowBlank="1" showDropDown="0" showInputMessage="1" showErrorMessage="1" sqref="E112">
      <formula1>Citizenship</formula1>
    </dataValidation>
    <dataValidation type="list" allowBlank="1" showDropDown="0" showInputMessage="1" showErrorMessage="1" sqref="E113">
      <formula1>Citizenship</formula1>
    </dataValidation>
    <dataValidation type="list" allowBlank="1" showDropDown="0" showInputMessage="1" showErrorMessage="1" sqref="E114">
      <formula1>Citizenship</formula1>
    </dataValidation>
    <dataValidation type="list" allowBlank="1" showDropDown="0" showInputMessage="1" showErrorMessage="1" sqref="E115">
      <formula1>Citizenship</formula1>
    </dataValidation>
    <dataValidation type="list" allowBlank="1" showDropDown="0" showInputMessage="1" showErrorMessage="1" sqref="E116">
      <formula1>Citizenship</formula1>
    </dataValidation>
    <dataValidation type="list" allowBlank="1" showDropDown="0" showInputMessage="1" showErrorMessage="1" sqref="E117">
      <formula1>Citizenship</formula1>
    </dataValidation>
    <dataValidation type="list" allowBlank="1" showDropDown="0" showInputMessage="1" showErrorMessage="1" sqref="E118">
      <formula1>Citizenship</formula1>
    </dataValidation>
    <dataValidation type="list" allowBlank="1" showDropDown="0" showInputMessage="1" showErrorMessage="1" sqref="E119">
      <formula1>Citizenship</formula1>
    </dataValidation>
    <dataValidation type="list" allowBlank="1" showDropDown="0" showInputMessage="1" showErrorMessage="1" sqref="E120">
      <formula1>Citizenship</formula1>
    </dataValidation>
    <dataValidation type="list" allowBlank="1" showDropDown="0" showInputMessage="1" showErrorMessage="1" sqref="E121">
      <formula1>Citizenship</formula1>
    </dataValidation>
    <dataValidation type="list" allowBlank="1" showDropDown="0" showInputMessage="1" showErrorMessage="1" sqref="E122">
      <formula1>Citizenship</formula1>
    </dataValidation>
    <dataValidation type="list" allowBlank="1" showDropDown="0" showInputMessage="1" showErrorMessage="1" sqref="E123">
      <formula1>Citizenship</formula1>
    </dataValidation>
    <dataValidation type="list" allowBlank="1" showDropDown="0" showInputMessage="1" showErrorMessage="1" sqref="E124">
      <formula1>Citizenship</formula1>
    </dataValidation>
    <dataValidation type="list" allowBlank="1" showDropDown="0" showInputMessage="1" showErrorMessage="1" sqref="E125">
      <formula1>Citizenship</formula1>
    </dataValidation>
    <dataValidation type="list" allowBlank="1" showDropDown="0" showInputMessage="1" showErrorMessage="1" sqref="E126">
      <formula1>Citizenship</formula1>
    </dataValidation>
    <dataValidation type="list" allowBlank="1" showDropDown="0" showInputMessage="1" showErrorMessage="1" sqref="E127">
      <formula1>Citizenship</formula1>
    </dataValidation>
    <dataValidation type="list" allowBlank="1" showDropDown="0" showInputMessage="1" showErrorMessage="1" sqref="E128">
      <formula1>Citizenship</formula1>
    </dataValidation>
    <dataValidation type="list" allowBlank="1" showDropDown="0" showInputMessage="1" showErrorMessage="1" sqref="E129">
      <formula1>Citizenship</formula1>
    </dataValidation>
    <dataValidation type="list" allowBlank="1" showDropDown="0" showInputMessage="1" showErrorMessage="1" sqref="E130">
      <formula1>Citizenship</formula1>
    </dataValidation>
    <dataValidation type="list" allowBlank="1" showDropDown="0" showInputMessage="1" showErrorMessage="1" sqref="E131">
      <formula1>Citizenship</formula1>
    </dataValidation>
    <dataValidation type="list" allowBlank="1" showDropDown="0" showInputMessage="1" showErrorMessage="1" sqref="E132">
      <formula1>Citizenship</formula1>
    </dataValidation>
    <dataValidation type="list" allowBlank="1" showDropDown="0" showInputMessage="1" showErrorMessage="1" sqref="E133">
      <formula1>Citizenship</formula1>
    </dataValidation>
    <dataValidation type="list" allowBlank="1" showDropDown="0" showInputMessage="1" showErrorMessage="1" sqref="E134">
      <formula1>Citizenship</formula1>
    </dataValidation>
    <dataValidation type="list" allowBlank="1" showDropDown="0" showInputMessage="1" showErrorMessage="1" sqref="E135">
      <formula1>Citizenship</formula1>
    </dataValidation>
    <dataValidation type="list" allowBlank="1" showDropDown="0" showInputMessage="1" showErrorMessage="1" sqref="E136">
      <formula1>Citizenship</formula1>
    </dataValidation>
    <dataValidation type="list" allowBlank="1" showDropDown="0" showInputMessage="1" showErrorMessage="1" sqref="E137">
      <formula1>Citizenship</formula1>
    </dataValidation>
    <dataValidation type="list" allowBlank="1" showDropDown="0" showInputMessage="1" showErrorMessage="1" sqref="E138">
      <formula1>Citizenship</formula1>
    </dataValidation>
    <dataValidation type="list" allowBlank="1" showDropDown="0" showInputMessage="1" showErrorMessage="1" sqref="E139">
      <formula1>Citizenship</formula1>
    </dataValidation>
    <dataValidation type="list" allowBlank="1" showDropDown="0" showInputMessage="1" showErrorMessage="1" sqref="E140">
      <formula1>Citizenship</formula1>
    </dataValidation>
    <dataValidation type="list" allowBlank="1" showDropDown="0" showInputMessage="1" showErrorMessage="1" sqref="E141">
      <formula1>Citizenship</formula1>
    </dataValidation>
    <dataValidation type="list" allowBlank="1" showDropDown="0" showInputMessage="1" showErrorMessage="1" sqref="E142">
      <formula1>Citizenship</formula1>
    </dataValidation>
    <dataValidation type="list" allowBlank="1" showDropDown="0" showInputMessage="1" showErrorMessage="1" sqref="E143">
      <formula1>Citizenship</formula1>
    </dataValidation>
    <dataValidation type="list" allowBlank="1" showDropDown="0" showInputMessage="1" showErrorMessage="1" sqref="E144">
      <formula1>Citizenship</formula1>
    </dataValidation>
    <dataValidation type="list" allowBlank="1" showDropDown="0" showInputMessage="1" showErrorMessage="1" sqref="E145">
      <formula1>Citizenship</formula1>
    </dataValidation>
    <dataValidation type="list" allowBlank="1" showDropDown="0" showInputMessage="1" showErrorMessage="1" sqref="E146">
      <formula1>Citizenship</formula1>
    </dataValidation>
    <dataValidation type="list" allowBlank="1" showDropDown="0" showInputMessage="1" showErrorMessage="1" sqref="E147">
      <formula1>Citizenship</formula1>
    </dataValidation>
    <dataValidation type="list" allowBlank="1" showDropDown="0" showInputMessage="1" showErrorMessage="1" sqref="E148">
      <formula1>Citizenship</formula1>
    </dataValidation>
    <dataValidation type="list" allowBlank="1" showDropDown="0" showInputMessage="1" showErrorMessage="1" sqref="E149">
      <formula1>Citizenship</formula1>
    </dataValidation>
    <dataValidation type="list" allowBlank="1" showDropDown="0" showInputMessage="1" showErrorMessage="1" sqref="E150">
      <formula1>Citizenship</formula1>
    </dataValidation>
    <dataValidation type="list" allowBlank="1" showDropDown="0" showInputMessage="1" showErrorMessage="1" sqref="E151">
      <formula1>Citizenship</formula1>
    </dataValidation>
    <dataValidation type="list" allowBlank="1" showDropDown="0" showInputMessage="1" showErrorMessage="1" sqref="E152">
      <formula1>Citizenship</formula1>
    </dataValidation>
    <dataValidation type="list" allowBlank="1" showDropDown="0" showInputMessage="1" showErrorMessage="1" sqref="E153">
      <formula1>Citizenship</formula1>
    </dataValidation>
    <dataValidation type="list" allowBlank="1" showDropDown="0" showInputMessage="1" showErrorMessage="1" sqref="E154">
      <formula1>Citizenship</formula1>
    </dataValidation>
    <dataValidation type="list" allowBlank="1" showDropDown="0" showInputMessage="1" showErrorMessage="1" sqref="E155">
      <formula1>Citizenship</formula1>
    </dataValidation>
    <dataValidation type="list" allowBlank="1" showDropDown="0" showInputMessage="1" showErrorMessage="1" sqref="E156">
      <formula1>Citizenship</formula1>
    </dataValidation>
    <dataValidation type="list" allowBlank="1" showDropDown="0" showInputMessage="1" showErrorMessage="1" sqref="E157">
      <formula1>Citizenship</formula1>
    </dataValidation>
    <dataValidation type="list" allowBlank="1" showDropDown="0" showInputMessage="1" showErrorMessage="1" sqref="E158">
      <formula1>Citizenship</formula1>
    </dataValidation>
    <dataValidation type="list" allowBlank="1" showDropDown="0" showInputMessage="1" showErrorMessage="1" sqref="E159">
      <formula1>Citizenship</formula1>
    </dataValidation>
    <dataValidation type="list" allowBlank="1" showDropDown="0" showInputMessage="1" showErrorMessage="1" sqref="E160">
      <formula1>Citizenship</formula1>
    </dataValidation>
    <dataValidation type="list" allowBlank="1" showDropDown="0" showInputMessage="1" showErrorMessage="1" sqref="E161">
      <formula1>Citizenship</formula1>
    </dataValidation>
    <dataValidation type="list" allowBlank="1" showDropDown="0" showInputMessage="1" showErrorMessage="1" sqref="E162">
      <formula1>Citizenship</formula1>
    </dataValidation>
    <dataValidation type="list" allowBlank="1" showDropDown="0" showInputMessage="1" showErrorMessage="1" sqref="E163">
      <formula1>Citizenship</formula1>
    </dataValidation>
    <dataValidation type="list" allowBlank="1" showDropDown="0" showInputMessage="1" showErrorMessage="1" sqref="E164">
      <formula1>Citizenship</formula1>
    </dataValidation>
    <dataValidation type="list" allowBlank="1" showDropDown="0" showInputMessage="1" showErrorMessage="1" sqref="E165">
      <formula1>Citizenship</formula1>
    </dataValidation>
    <dataValidation type="list" allowBlank="1" showDropDown="0" showInputMessage="1" showErrorMessage="1" sqref="E166">
      <formula1>Citizenship</formula1>
    </dataValidation>
    <dataValidation type="list" allowBlank="1" showDropDown="0" showInputMessage="1" showErrorMessage="1" sqref="E167">
      <formula1>Citizenship</formula1>
    </dataValidation>
    <dataValidation type="list" allowBlank="1" showDropDown="0" showInputMessage="1" showErrorMessage="1" sqref="E168">
      <formula1>Citizenship</formula1>
    </dataValidation>
    <dataValidation type="list" allowBlank="1" showDropDown="0" showInputMessage="1" showErrorMessage="1" sqref="E169">
      <formula1>Citizenship</formula1>
    </dataValidation>
    <dataValidation type="list" allowBlank="1" showDropDown="0" showInputMessage="1" showErrorMessage="1" sqref="E170">
      <formula1>Citizenship</formula1>
    </dataValidation>
    <dataValidation type="list" allowBlank="1" showDropDown="0" showInputMessage="1" showErrorMessage="1" sqref="E171">
      <formula1>Citizenship</formula1>
    </dataValidation>
    <dataValidation type="list" allowBlank="1" showDropDown="0" showInputMessage="1" showErrorMessage="1" sqref="E172">
      <formula1>Citizenship</formula1>
    </dataValidation>
    <dataValidation type="list" allowBlank="1" showDropDown="0" showInputMessage="1" showErrorMessage="1" sqref="E173">
      <formula1>Citizenship</formula1>
    </dataValidation>
    <dataValidation type="list" allowBlank="1" showDropDown="0" showInputMessage="1" showErrorMessage="1" sqref="E174">
      <formula1>Citizenship</formula1>
    </dataValidation>
    <dataValidation type="list" allowBlank="1" showDropDown="0" showInputMessage="1" showErrorMessage="1" sqref="E175">
      <formula1>Citizenship</formula1>
    </dataValidation>
    <dataValidation type="list" allowBlank="1" showDropDown="0" showInputMessage="1" showErrorMessage="1" sqref="E176">
      <formula1>Citizenship</formula1>
    </dataValidation>
    <dataValidation type="list" allowBlank="1" showDropDown="0" showInputMessage="1" showErrorMessage="1" sqref="E177">
      <formula1>Citizenship</formula1>
    </dataValidation>
    <dataValidation type="list" allowBlank="1" showDropDown="0" showInputMessage="1" showErrorMessage="1" sqref="E178">
      <formula1>Citizenship</formula1>
    </dataValidation>
    <dataValidation type="list" allowBlank="1" showDropDown="0" showInputMessage="1" showErrorMessage="1" sqref="E179">
      <formula1>Citizenship</formula1>
    </dataValidation>
    <dataValidation type="list" allowBlank="1" showDropDown="0" showInputMessage="1" showErrorMessage="1" sqref="E180">
      <formula1>Citizenship</formula1>
    </dataValidation>
    <dataValidation type="list" allowBlank="1" showDropDown="0" showInputMessage="1" showErrorMessage="1" sqref="E181">
      <formula1>Citizenship</formula1>
    </dataValidation>
    <dataValidation type="list" allowBlank="1" showDropDown="0" showInputMessage="1" showErrorMessage="1" sqref="E182">
      <formula1>Citizenship</formula1>
    </dataValidation>
    <dataValidation type="list" allowBlank="1" showDropDown="0" showInputMessage="1" showErrorMessage="1" sqref="E183">
      <formula1>Citizenship</formula1>
    </dataValidation>
    <dataValidation type="list" allowBlank="1" showDropDown="0" showInputMessage="1" showErrorMessage="1" sqref="E184">
      <formula1>Citizenship</formula1>
    </dataValidation>
    <dataValidation type="list" allowBlank="1" showDropDown="0" showInputMessage="1" showErrorMessage="1" sqref="E185">
      <formula1>Citizenship</formula1>
    </dataValidation>
    <dataValidation type="list" allowBlank="1" showDropDown="0" showInputMessage="1" showErrorMessage="1" sqref="E186">
      <formula1>Citizenship</formula1>
    </dataValidation>
    <dataValidation type="list" allowBlank="1" showDropDown="0" showInputMessage="1" showErrorMessage="1" sqref="E187">
      <formula1>Citizenship</formula1>
    </dataValidation>
    <dataValidation type="list" allowBlank="1" showDropDown="0" showInputMessage="1" showErrorMessage="1" sqref="E188">
      <formula1>Citizenship</formula1>
    </dataValidation>
    <dataValidation type="list" allowBlank="1" showDropDown="0" showInputMessage="1" showErrorMessage="1" sqref="E189">
      <formula1>Citizenship</formula1>
    </dataValidation>
    <dataValidation type="list" allowBlank="1" showDropDown="0" showInputMessage="1" showErrorMessage="1" sqref="E190">
      <formula1>Citizenship</formula1>
    </dataValidation>
    <dataValidation type="list" allowBlank="1" showDropDown="0" showInputMessage="1" showErrorMessage="1" sqref="E191">
      <formula1>Citizenship</formula1>
    </dataValidation>
    <dataValidation type="list" allowBlank="1" showDropDown="0" showInputMessage="1" showErrorMessage="1" sqref="E192">
      <formula1>Citizenship</formula1>
    </dataValidation>
    <dataValidation type="list" allowBlank="1" showDropDown="0" showInputMessage="1" showErrorMessage="1" sqref="E193">
      <formula1>Citizenship</formula1>
    </dataValidation>
    <dataValidation type="list" allowBlank="1" showDropDown="0" showInputMessage="1" showErrorMessage="1" sqref="E194">
      <formula1>Citizenship</formula1>
    </dataValidation>
    <dataValidation type="list" allowBlank="1" showDropDown="0" showInputMessage="1" showErrorMessage="1" sqref="E195">
      <formula1>Citizenship</formula1>
    </dataValidation>
    <dataValidation type="list" allowBlank="1" showDropDown="0" showInputMessage="1" showErrorMessage="1" sqref="E196">
      <formula1>Citizenship</formula1>
    </dataValidation>
    <dataValidation type="list" allowBlank="1" showDropDown="0" showInputMessage="1" showErrorMessage="1" sqref="E197">
      <formula1>Citizenship</formula1>
    </dataValidation>
    <dataValidation type="list" allowBlank="1" showDropDown="0" showInputMessage="1" showErrorMessage="1" sqref="E198">
      <formula1>Citizenship</formula1>
    </dataValidation>
    <dataValidation type="list" allowBlank="1" showDropDown="0" showInputMessage="1" showErrorMessage="1" sqref="E199">
      <formula1>Citizenship</formula1>
    </dataValidation>
    <dataValidation type="list" allowBlank="1" showDropDown="0" showInputMessage="1" showErrorMessage="1" sqref="E200">
      <formula1>Citizenship</formula1>
    </dataValidation>
    <dataValidation type="list" allowBlank="1" showDropDown="0" showInputMessage="1" showErrorMessage="1" sqref="E201">
      <formula1>Citizenship</formula1>
    </dataValidation>
    <dataValidation type="list" allowBlank="1" showDropDown="0" showInputMessage="1" showErrorMessage="1" sqref="E202">
      <formula1>Citizenship</formula1>
    </dataValidation>
    <dataValidation type="list" allowBlank="1" showDropDown="0" showInputMessage="1" showErrorMessage="1" sqref="E203">
      <formula1>Citizenship</formula1>
    </dataValidation>
    <dataValidation type="list" allowBlank="1" showDropDown="0" showInputMessage="1" showErrorMessage="1" sqref="E204">
      <formula1>Citizenship</formula1>
    </dataValidation>
    <dataValidation type="list" allowBlank="1" showDropDown="0" showInputMessage="1" showErrorMessage="1" sqref="E205">
      <formula1>Citizenship</formula1>
    </dataValidation>
    <dataValidation type="list" allowBlank="1" showDropDown="0" showInputMessage="1" showErrorMessage="1" sqref="E206">
      <formula1>Citizenship</formula1>
    </dataValidation>
    <dataValidation type="list" allowBlank="1" showDropDown="0" showInputMessage="1" showErrorMessage="1" sqref="E207">
      <formula1>Citizenship</formula1>
    </dataValidation>
    <dataValidation type="list" allowBlank="1" showDropDown="0" showInputMessage="1" showErrorMessage="1" sqref="E208">
      <formula1>Citizenship</formula1>
    </dataValidation>
    <dataValidation type="list" allowBlank="1" showDropDown="0" showInputMessage="1" showErrorMessage="1" sqref="E209">
      <formula1>Citizenship</formula1>
    </dataValidation>
    <dataValidation type="list" allowBlank="1" showDropDown="0" showInputMessage="1" showErrorMessage="1" sqref="B10">
      <formula1>ID_Type</formula1>
    </dataValidation>
    <dataValidation type="list" allowBlank="1" showDropDown="0" showInputMessage="1" showErrorMessage="1" sqref="B11">
      <formula1>ID_Type</formula1>
    </dataValidation>
    <dataValidation type="list" allowBlank="1" showDropDown="0" showInputMessage="1" showErrorMessage="1" sqref="B12">
      <formula1>ID_Type</formula1>
    </dataValidation>
    <dataValidation type="list" allowBlank="1" showDropDown="0" showInputMessage="1" showErrorMessage="1" sqref="B13">
      <formula1>ID_Type</formula1>
    </dataValidation>
    <dataValidation type="list" allowBlank="1" showDropDown="0" showInputMessage="1" showErrorMessage="1" sqref="B14">
      <formula1>ID_Type</formula1>
    </dataValidation>
    <dataValidation type="list" allowBlank="1" showDropDown="0" showInputMessage="1" showErrorMessage="1" sqref="B15">
      <formula1>ID_Type</formula1>
    </dataValidation>
    <dataValidation type="list" allowBlank="1" showDropDown="0" showInputMessage="1" showErrorMessage="1" sqref="B16">
      <formula1>ID_Type</formula1>
    </dataValidation>
    <dataValidation type="list" allowBlank="1" showDropDown="0" showInputMessage="1" showErrorMessage="1" sqref="B17">
      <formula1>ID_Type</formula1>
    </dataValidation>
    <dataValidation type="list" allowBlank="1" showDropDown="0" showInputMessage="1" showErrorMessage="1" sqref="B18">
      <formula1>ID_Type</formula1>
    </dataValidation>
    <dataValidation type="list" allowBlank="1" showDropDown="0" showInputMessage="1" showErrorMessage="1" sqref="B19">
      <formula1>ID_Type</formula1>
    </dataValidation>
    <dataValidation type="list" allowBlank="1" showDropDown="0" showInputMessage="1" showErrorMessage="1" sqref="B20">
      <formula1>ID_Type</formula1>
    </dataValidation>
    <dataValidation type="list" allowBlank="1" showDropDown="0" showInputMessage="1" showErrorMessage="1" sqref="B21">
      <formula1>ID_Type</formula1>
    </dataValidation>
    <dataValidation type="list" allowBlank="1" showDropDown="0" showInputMessage="1" showErrorMessage="1" sqref="B22">
      <formula1>ID_Type</formula1>
    </dataValidation>
    <dataValidation type="list" allowBlank="1" showDropDown="0" showInputMessage="1" showErrorMessage="1" sqref="B23">
      <formula1>ID_Type</formula1>
    </dataValidation>
    <dataValidation type="list" allowBlank="1" showDropDown="0" showInputMessage="1" showErrorMessage="1" sqref="B24">
      <formula1>ID_Type</formula1>
    </dataValidation>
    <dataValidation type="list" allowBlank="1" showDropDown="0" showInputMessage="1" showErrorMessage="1" sqref="B25">
      <formula1>ID_Type</formula1>
    </dataValidation>
    <dataValidation type="list" allowBlank="1" showDropDown="0" showInputMessage="1" showErrorMessage="1" sqref="B26">
      <formula1>ID_Type</formula1>
    </dataValidation>
    <dataValidation type="list" allowBlank="1" showDropDown="0" showInputMessage="1" showErrorMessage="1" sqref="B27">
      <formula1>ID_Type</formula1>
    </dataValidation>
    <dataValidation type="list" allowBlank="1" showDropDown="0" showInputMessage="1" showErrorMessage="1" sqref="B28">
      <formula1>ID_Type</formula1>
    </dataValidation>
    <dataValidation type="list" allowBlank="1" showDropDown="0" showInputMessage="1" showErrorMessage="1" sqref="B29">
      <formula1>ID_Type</formula1>
    </dataValidation>
    <dataValidation type="list" allowBlank="1" showDropDown="0" showInputMessage="1" showErrorMessage="1" sqref="B30">
      <formula1>ID_Type</formula1>
    </dataValidation>
    <dataValidation type="list" allowBlank="1" showDropDown="0" showInputMessage="1" showErrorMessage="1" sqref="B31">
      <formula1>ID_Type</formula1>
    </dataValidation>
    <dataValidation type="list" allowBlank="1" showDropDown="0" showInputMessage="1" showErrorMessage="1" sqref="B32">
      <formula1>ID_Type</formula1>
    </dataValidation>
    <dataValidation type="list" allowBlank="1" showDropDown="0" showInputMessage="1" showErrorMessage="1" sqref="B33">
      <formula1>ID_Type</formula1>
    </dataValidation>
    <dataValidation type="list" allowBlank="1" showDropDown="0" showInputMessage="1" showErrorMessage="1" sqref="B34">
      <formula1>ID_Type</formula1>
    </dataValidation>
    <dataValidation type="list" allowBlank="1" showDropDown="0" showInputMessage="1" showErrorMessage="1" sqref="B35">
      <formula1>ID_Type</formula1>
    </dataValidation>
    <dataValidation type="list" allowBlank="1" showDropDown="0" showInputMessage="1" showErrorMessage="1" sqref="B36">
      <formula1>ID_Type</formula1>
    </dataValidation>
    <dataValidation type="list" allowBlank="1" showDropDown="0" showInputMessage="1" showErrorMessage="1" sqref="B37">
      <formula1>ID_Type</formula1>
    </dataValidation>
    <dataValidation type="list" allowBlank="1" showDropDown="0" showInputMessage="1" showErrorMessage="1" sqref="B38">
      <formula1>ID_Type</formula1>
    </dataValidation>
    <dataValidation type="list" allowBlank="1" showDropDown="0" showInputMessage="1" showErrorMessage="1" sqref="B39">
      <formula1>ID_Type</formula1>
    </dataValidation>
    <dataValidation type="list" allowBlank="1" showDropDown="0" showInputMessage="1" showErrorMessage="1" sqref="B40">
      <formula1>ID_Type</formula1>
    </dataValidation>
    <dataValidation type="list" allowBlank="1" showDropDown="0" showInputMessage="1" showErrorMessage="1" sqref="B41">
      <formula1>ID_Type</formula1>
    </dataValidation>
    <dataValidation type="list" allowBlank="1" showDropDown="0" showInputMessage="1" showErrorMessage="1" sqref="B42">
      <formula1>ID_Type</formula1>
    </dataValidation>
    <dataValidation type="list" allowBlank="1" showDropDown="0" showInputMessage="1" showErrorMessage="1" sqref="B43">
      <formula1>ID_Type</formula1>
    </dataValidation>
    <dataValidation type="list" allowBlank="1" showDropDown="0" showInputMessage="1" showErrorMessage="1" sqref="B44">
      <formula1>ID_Type</formula1>
    </dataValidation>
    <dataValidation type="list" allowBlank="1" showDropDown="0" showInputMessage="1" showErrorMessage="1" sqref="B45">
      <formula1>ID_Type</formula1>
    </dataValidation>
    <dataValidation type="list" allowBlank="1" showDropDown="0" showInputMessage="1" showErrorMessage="1" sqref="B46">
      <formula1>ID_Type</formula1>
    </dataValidation>
    <dataValidation type="list" allowBlank="1" showDropDown="0" showInputMessage="1" showErrorMessage="1" sqref="B47">
      <formula1>ID_Type</formula1>
    </dataValidation>
    <dataValidation type="list" allowBlank="1" showDropDown="0" showInputMessage="1" showErrorMessage="1" sqref="B48">
      <formula1>ID_Type</formula1>
    </dataValidation>
    <dataValidation type="list" allowBlank="1" showDropDown="0" showInputMessage="1" showErrorMessage="1" sqref="B49">
      <formula1>ID_Type</formula1>
    </dataValidation>
    <dataValidation type="list" allowBlank="1" showDropDown="0" showInputMessage="1" showErrorMessage="1" sqref="B50">
      <formula1>ID_Type</formula1>
    </dataValidation>
    <dataValidation type="list" allowBlank="1" showDropDown="0" showInputMessage="1" showErrorMessage="1" sqref="B51">
      <formula1>ID_Type</formula1>
    </dataValidation>
    <dataValidation type="list" allowBlank="1" showDropDown="0" showInputMessage="1" showErrorMessage="1" sqref="B52">
      <formula1>ID_Type</formula1>
    </dataValidation>
    <dataValidation type="list" allowBlank="1" showDropDown="0" showInputMessage="1" showErrorMessage="1" sqref="B53">
      <formula1>ID_Type</formula1>
    </dataValidation>
    <dataValidation type="list" allowBlank="1" showDropDown="0" showInputMessage="1" showErrorMessage="1" sqref="B54">
      <formula1>ID_Type</formula1>
    </dataValidation>
    <dataValidation type="list" allowBlank="1" showDropDown="0" showInputMessage="1" showErrorMessage="1" sqref="B55">
      <formula1>ID_Type</formula1>
    </dataValidation>
    <dataValidation type="list" allowBlank="1" showDropDown="0" showInputMessage="1" showErrorMessage="1" sqref="B56">
      <formula1>ID_Type</formula1>
    </dataValidation>
    <dataValidation type="list" allowBlank="1" showDropDown="0" showInputMessage="1" showErrorMessage="1" sqref="B57">
      <formula1>ID_Type</formula1>
    </dataValidation>
    <dataValidation type="list" allowBlank="1" showDropDown="0" showInputMessage="1" showErrorMessage="1" sqref="B58">
      <formula1>ID_Type</formula1>
    </dataValidation>
    <dataValidation type="list" allowBlank="1" showDropDown="0" showInputMessage="1" showErrorMessage="1" sqref="B59">
      <formula1>ID_Type</formula1>
    </dataValidation>
    <dataValidation type="list" allowBlank="1" showDropDown="0" showInputMessage="1" showErrorMessage="1" sqref="B60">
      <formula1>ID_Type</formula1>
    </dataValidation>
    <dataValidation type="list" allowBlank="1" showDropDown="0" showInputMessage="1" showErrorMessage="1" sqref="B61">
      <formula1>ID_Type</formula1>
    </dataValidation>
    <dataValidation type="list" allowBlank="1" showDropDown="0" showInputMessage="1" showErrorMessage="1" sqref="B62">
      <formula1>ID_Type</formula1>
    </dataValidation>
    <dataValidation type="list" allowBlank="1" showDropDown="0" showInputMessage="1" showErrorMessage="1" sqref="B63">
      <formula1>ID_Type</formula1>
    </dataValidation>
    <dataValidation type="list" allowBlank="1" showDropDown="0" showInputMessage="1" showErrorMessage="1" sqref="B64">
      <formula1>ID_Type</formula1>
    </dataValidation>
    <dataValidation type="list" allowBlank="1" showDropDown="0" showInputMessage="1" showErrorMessage="1" sqref="B65">
      <formula1>ID_Type</formula1>
    </dataValidation>
    <dataValidation type="list" allowBlank="1" showDropDown="0" showInputMessage="1" showErrorMessage="1" sqref="B66">
      <formula1>ID_Type</formula1>
    </dataValidation>
    <dataValidation type="list" allowBlank="1" showDropDown="0" showInputMessage="1" showErrorMessage="1" sqref="B67">
      <formula1>ID_Type</formula1>
    </dataValidation>
    <dataValidation type="list" allowBlank="1" showDropDown="0" showInputMessage="1" showErrorMessage="1" sqref="B68">
      <formula1>ID_Type</formula1>
    </dataValidation>
    <dataValidation type="list" allowBlank="1" showDropDown="0" showInputMessage="1" showErrorMessage="1" sqref="B69">
      <formula1>ID_Type</formula1>
    </dataValidation>
    <dataValidation type="list" allowBlank="1" showDropDown="0" showInputMessage="1" showErrorMessage="1" sqref="B70">
      <formula1>ID_Type</formula1>
    </dataValidation>
    <dataValidation type="list" allowBlank="1" showDropDown="0" showInputMessage="1" showErrorMessage="1" sqref="B71">
      <formula1>ID_Type</formula1>
    </dataValidation>
    <dataValidation type="list" allowBlank="1" showDropDown="0" showInputMessage="1" showErrorMessage="1" sqref="B72">
      <formula1>ID_Type</formula1>
    </dataValidation>
    <dataValidation type="list" allowBlank="1" showDropDown="0" showInputMessage="1" showErrorMessage="1" sqref="B73">
      <formula1>ID_Type</formula1>
    </dataValidation>
    <dataValidation type="list" allowBlank="1" showDropDown="0" showInputMessage="1" showErrorMessage="1" sqref="B74">
      <formula1>ID_Type</formula1>
    </dataValidation>
    <dataValidation type="list" allowBlank="1" showDropDown="0" showInputMessage="1" showErrorMessage="1" sqref="B75">
      <formula1>ID_Type</formula1>
    </dataValidation>
    <dataValidation type="list" allowBlank="1" showDropDown="0" showInputMessage="1" showErrorMessage="1" sqref="B76">
      <formula1>ID_Type</formula1>
    </dataValidation>
    <dataValidation type="list" allowBlank="1" showDropDown="0" showInputMessage="1" showErrorMessage="1" sqref="B77">
      <formula1>ID_Type</formula1>
    </dataValidation>
    <dataValidation type="list" allowBlank="1" showDropDown="0" showInputMessage="1" showErrorMessage="1" sqref="B78">
      <formula1>ID_Type</formula1>
    </dataValidation>
    <dataValidation type="list" allowBlank="1" showDropDown="0" showInputMessage="1" showErrorMessage="1" sqref="B79">
      <formula1>ID_Type</formula1>
    </dataValidation>
    <dataValidation type="list" allowBlank="1" showDropDown="0" showInputMessage="1" showErrorMessage="1" sqref="B80">
      <formula1>ID_Type</formula1>
    </dataValidation>
    <dataValidation type="list" allowBlank="1" showDropDown="0" showInputMessage="1" showErrorMessage="1" sqref="B81">
      <formula1>ID_Type</formula1>
    </dataValidation>
    <dataValidation type="list" allowBlank="1" showDropDown="0" showInputMessage="1" showErrorMessage="1" sqref="B82">
      <formula1>ID_Type</formula1>
    </dataValidation>
    <dataValidation type="list" allowBlank="1" showDropDown="0" showInputMessage="1" showErrorMessage="1" sqref="B83">
      <formula1>ID_Type</formula1>
    </dataValidation>
    <dataValidation type="list" allowBlank="1" showDropDown="0" showInputMessage="1" showErrorMessage="1" sqref="B84">
      <formula1>ID_Type</formula1>
    </dataValidation>
    <dataValidation type="list" allowBlank="1" showDropDown="0" showInputMessage="1" showErrorMessage="1" sqref="B85">
      <formula1>ID_Type</formula1>
    </dataValidation>
    <dataValidation type="list" allowBlank="1" showDropDown="0" showInputMessage="1" showErrorMessage="1" sqref="B86">
      <formula1>ID_Type</formula1>
    </dataValidation>
    <dataValidation type="list" allowBlank="1" showDropDown="0" showInputMessage="1" showErrorMessage="1" sqref="B87">
      <formula1>ID_Type</formula1>
    </dataValidation>
    <dataValidation type="list" allowBlank="1" showDropDown="0" showInputMessage="1" showErrorMessage="1" sqref="B88">
      <formula1>ID_Type</formula1>
    </dataValidation>
    <dataValidation type="list" allowBlank="1" showDropDown="0" showInputMessage="1" showErrorMessage="1" sqref="B89">
      <formula1>ID_Type</formula1>
    </dataValidation>
    <dataValidation type="list" allowBlank="1" showDropDown="0" showInputMessage="1" showErrorMessage="1" sqref="B90">
      <formula1>ID_Type</formula1>
    </dataValidation>
    <dataValidation type="list" allowBlank="1" showDropDown="0" showInputMessage="1" showErrorMessage="1" sqref="B91">
      <formula1>ID_Type</formula1>
    </dataValidation>
    <dataValidation type="list" allowBlank="1" showDropDown="0" showInputMessage="1" showErrorMessage="1" sqref="B92">
      <formula1>ID_Type</formula1>
    </dataValidation>
    <dataValidation type="list" allowBlank="1" showDropDown="0" showInputMessage="1" showErrorMessage="1" sqref="B93">
      <formula1>ID_Type</formula1>
    </dataValidation>
    <dataValidation type="list" allowBlank="1" showDropDown="0" showInputMessage="1" showErrorMessage="1" sqref="B94">
      <formula1>ID_Type</formula1>
    </dataValidation>
    <dataValidation type="list" allowBlank="1" showDropDown="0" showInputMessage="1" showErrorMessage="1" sqref="B95">
      <formula1>ID_Type</formula1>
    </dataValidation>
    <dataValidation type="list" allowBlank="1" showDropDown="0" showInputMessage="1" showErrorMessage="1" sqref="B96">
      <formula1>ID_Type</formula1>
    </dataValidation>
    <dataValidation type="list" allowBlank="1" showDropDown="0" showInputMessage="1" showErrorMessage="1" sqref="B97">
      <formula1>ID_Type</formula1>
    </dataValidation>
    <dataValidation type="list" allowBlank="1" showDropDown="0" showInputMessage="1" showErrorMessage="1" sqref="B98">
      <formula1>ID_Type</formula1>
    </dataValidation>
    <dataValidation type="list" allowBlank="1" showDropDown="0" showInputMessage="1" showErrorMessage="1" sqref="B99">
      <formula1>ID_Type</formula1>
    </dataValidation>
    <dataValidation type="list" allowBlank="1" showDropDown="0" showInputMessage="1" showErrorMessage="1" sqref="B100">
      <formula1>ID_Type</formula1>
    </dataValidation>
    <dataValidation type="list" allowBlank="1" showDropDown="0" showInputMessage="1" showErrorMessage="1" sqref="B101">
      <formula1>ID_Type</formula1>
    </dataValidation>
    <dataValidation type="list" allowBlank="1" showDropDown="0" showInputMessage="1" showErrorMessage="1" sqref="B102">
      <formula1>ID_Type</formula1>
    </dataValidation>
    <dataValidation type="list" allowBlank="1" showDropDown="0" showInputMessage="1" showErrorMessage="1" sqref="B103">
      <formula1>ID_Type</formula1>
    </dataValidation>
    <dataValidation type="list" allowBlank="1" showDropDown="0" showInputMessage="1" showErrorMessage="1" sqref="B104">
      <formula1>ID_Type</formula1>
    </dataValidation>
    <dataValidation type="list" allowBlank="1" showDropDown="0" showInputMessage="1" showErrorMessage="1" sqref="B105">
      <formula1>ID_Type</formula1>
    </dataValidation>
    <dataValidation type="list" allowBlank="1" showDropDown="0" showInputMessage="1" showErrorMessage="1" sqref="B106">
      <formula1>ID_Type</formula1>
    </dataValidation>
    <dataValidation type="list" allowBlank="1" showDropDown="0" showInputMessage="1" showErrorMessage="1" sqref="B107">
      <formula1>ID_Type</formula1>
    </dataValidation>
    <dataValidation type="list" allowBlank="1" showDropDown="0" showInputMessage="1" showErrorMessage="1" sqref="B108">
      <formula1>ID_Type</formula1>
    </dataValidation>
    <dataValidation type="list" allowBlank="1" showDropDown="0" showInputMessage="1" showErrorMessage="1" sqref="B109">
      <formula1>ID_Type</formula1>
    </dataValidation>
    <dataValidation type="list" allowBlank="1" showDropDown="0" showInputMessage="1" showErrorMessage="1" sqref="B110">
      <formula1>ID_Type</formula1>
    </dataValidation>
    <dataValidation type="list" allowBlank="1" showDropDown="0" showInputMessage="1" showErrorMessage="1" sqref="B111">
      <formula1>ID_Type</formula1>
    </dataValidation>
    <dataValidation type="list" allowBlank="1" showDropDown="0" showInputMessage="1" showErrorMessage="1" sqref="B112">
      <formula1>ID_Type</formula1>
    </dataValidation>
    <dataValidation type="list" allowBlank="1" showDropDown="0" showInputMessage="1" showErrorMessage="1" sqref="B113">
      <formula1>ID_Type</formula1>
    </dataValidation>
    <dataValidation type="list" allowBlank="1" showDropDown="0" showInputMessage="1" showErrorMessage="1" sqref="B114">
      <formula1>ID_Type</formula1>
    </dataValidation>
    <dataValidation type="list" allowBlank="1" showDropDown="0" showInputMessage="1" showErrorMessage="1" sqref="B115">
      <formula1>ID_Type</formula1>
    </dataValidation>
    <dataValidation type="list" allowBlank="1" showDropDown="0" showInputMessage="1" showErrorMessage="1" sqref="B116">
      <formula1>ID_Type</formula1>
    </dataValidation>
    <dataValidation type="list" allowBlank="1" showDropDown="0" showInputMessage="1" showErrorMessage="1" sqref="B117">
      <formula1>ID_Type</formula1>
    </dataValidation>
    <dataValidation type="list" allowBlank="1" showDropDown="0" showInputMessage="1" showErrorMessage="1" sqref="B118">
      <formula1>ID_Type</formula1>
    </dataValidation>
    <dataValidation type="list" allowBlank="1" showDropDown="0" showInputMessage="1" showErrorMessage="1" sqref="B119">
      <formula1>ID_Type</formula1>
    </dataValidation>
    <dataValidation type="list" allowBlank="1" showDropDown="0" showInputMessage="1" showErrorMessage="1" sqref="B120">
      <formula1>ID_Type</formula1>
    </dataValidation>
    <dataValidation type="list" allowBlank="1" showDropDown="0" showInputMessage="1" showErrorMessage="1" sqref="B121">
      <formula1>ID_Type</formula1>
    </dataValidation>
    <dataValidation type="list" allowBlank="1" showDropDown="0" showInputMessage="1" showErrorMessage="1" sqref="B122">
      <formula1>ID_Type</formula1>
    </dataValidation>
    <dataValidation type="list" allowBlank="1" showDropDown="0" showInputMessage="1" showErrorMessage="1" sqref="B123">
      <formula1>ID_Type</formula1>
    </dataValidation>
    <dataValidation type="list" allowBlank="1" showDropDown="0" showInputMessage="1" showErrorMessage="1" sqref="B124">
      <formula1>ID_Type</formula1>
    </dataValidation>
    <dataValidation type="list" allowBlank="1" showDropDown="0" showInputMessage="1" showErrorMessage="1" sqref="B125">
      <formula1>ID_Type</formula1>
    </dataValidation>
    <dataValidation type="list" allowBlank="1" showDropDown="0" showInputMessage="1" showErrorMessage="1" sqref="B126">
      <formula1>ID_Type</formula1>
    </dataValidation>
    <dataValidation type="list" allowBlank="1" showDropDown="0" showInputMessage="1" showErrorMessage="1" sqref="B127">
      <formula1>ID_Type</formula1>
    </dataValidation>
    <dataValidation type="list" allowBlank="1" showDropDown="0" showInputMessage="1" showErrorMessage="1" sqref="B128">
      <formula1>ID_Type</formula1>
    </dataValidation>
    <dataValidation type="list" allowBlank="1" showDropDown="0" showInputMessage="1" showErrorMessage="1" sqref="B129">
      <formula1>ID_Type</formula1>
    </dataValidation>
    <dataValidation type="list" allowBlank="1" showDropDown="0" showInputMessage="1" showErrorMessage="1" sqref="B130">
      <formula1>ID_Type</formula1>
    </dataValidation>
    <dataValidation type="list" allowBlank="1" showDropDown="0" showInputMessage="1" showErrorMessage="1" sqref="B131">
      <formula1>ID_Type</formula1>
    </dataValidation>
    <dataValidation type="list" allowBlank="1" showDropDown="0" showInputMessage="1" showErrorMessage="1" sqref="B132">
      <formula1>ID_Type</formula1>
    </dataValidation>
    <dataValidation type="list" allowBlank="1" showDropDown="0" showInputMessage="1" showErrorMessage="1" sqref="B133">
      <formula1>ID_Type</formula1>
    </dataValidation>
    <dataValidation type="list" allowBlank="1" showDropDown="0" showInputMessage="1" showErrorMessage="1" sqref="B134">
      <formula1>ID_Type</formula1>
    </dataValidation>
    <dataValidation type="list" allowBlank="1" showDropDown="0" showInputMessage="1" showErrorMessage="1" sqref="B135">
      <formula1>ID_Type</formula1>
    </dataValidation>
    <dataValidation type="list" allowBlank="1" showDropDown="0" showInputMessage="1" showErrorMessage="1" sqref="B136">
      <formula1>ID_Type</formula1>
    </dataValidation>
    <dataValidation type="list" allowBlank="1" showDropDown="0" showInputMessage="1" showErrorMessage="1" sqref="B137">
      <formula1>ID_Type</formula1>
    </dataValidation>
    <dataValidation type="list" allowBlank="1" showDropDown="0" showInputMessage="1" showErrorMessage="1" sqref="B138">
      <formula1>ID_Type</formula1>
    </dataValidation>
    <dataValidation type="list" allowBlank="1" showDropDown="0" showInputMessage="1" showErrorMessage="1" sqref="B139">
      <formula1>ID_Type</formula1>
    </dataValidation>
    <dataValidation type="list" allowBlank="1" showDropDown="0" showInputMessage="1" showErrorMessage="1" sqref="B140">
      <formula1>ID_Type</formula1>
    </dataValidation>
    <dataValidation type="list" allowBlank="1" showDropDown="0" showInputMessage="1" showErrorMessage="1" sqref="B141">
      <formula1>ID_Type</formula1>
    </dataValidation>
    <dataValidation type="list" allowBlank="1" showDropDown="0" showInputMessage="1" showErrorMessage="1" sqref="B142">
      <formula1>ID_Type</formula1>
    </dataValidation>
    <dataValidation type="list" allowBlank="1" showDropDown="0" showInputMessage="1" showErrorMessage="1" sqref="B143">
      <formula1>ID_Type</formula1>
    </dataValidation>
    <dataValidation type="list" allowBlank="1" showDropDown="0" showInputMessage="1" showErrorMessage="1" sqref="B144">
      <formula1>ID_Type</formula1>
    </dataValidation>
    <dataValidation type="list" allowBlank="1" showDropDown="0" showInputMessage="1" showErrorMessage="1" sqref="B145">
      <formula1>ID_Type</formula1>
    </dataValidation>
    <dataValidation type="list" allowBlank="1" showDropDown="0" showInputMessage="1" showErrorMessage="1" sqref="B146">
      <formula1>ID_Type</formula1>
    </dataValidation>
    <dataValidation type="list" allowBlank="1" showDropDown="0" showInputMessage="1" showErrorMessage="1" sqref="B147">
      <formula1>ID_Type</formula1>
    </dataValidation>
    <dataValidation type="list" allowBlank="1" showDropDown="0" showInputMessage="1" showErrorMessage="1" sqref="B148">
      <formula1>ID_Type</formula1>
    </dataValidation>
    <dataValidation type="list" allowBlank="1" showDropDown="0" showInputMessage="1" showErrorMessage="1" sqref="B149">
      <formula1>ID_Type</formula1>
    </dataValidation>
    <dataValidation type="list" allowBlank="1" showDropDown="0" showInputMessage="1" showErrorMessage="1" sqref="B150">
      <formula1>ID_Type</formula1>
    </dataValidation>
    <dataValidation type="list" allowBlank="1" showDropDown="0" showInputMessage="1" showErrorMessage="1" sqref="B151">
      <formula1>ID_Type</formula1>
    </dataValidation>
    <dataValidation type="list" allowBlank="1" showDropDown="0" showInputMessage="1" showErrorMessage="1" sqref="B152">
      <formula1>ID_Type</formula1>
    </dataValidation>
    <dataValidation type="list" allowBlank="1" showDropDown="0" showInputMessage="1" showErrorMessage="1" sqref="B153">
      <formula1>ID_Type</formula1>
    </dataValidation>
    <dataValidation type="list" allowBlank="1" showDropDown="0" showInputMessage="1" showErrorMessage="1" sqref="B154">
      <formula1>ID_Type</formula1>
    </dataValidation>
    <dataValidation type="list" allowBlank="1" showDropDown="0" showInputMessage="1" showErrorMessage="1" sqref="B155">
      <formula1>ID_Type</formula1>
    </dataValidation>
    <dataValidation type="list" allowBlank="1" showDropDown="0" showInputMessage="1" showErrorMessage="1" sqref="B156">
      <formula1>ID_Type</formula1>
    </dataValidation>
    <dataValidation type="list" allowBlank="1" showDropDown="0" showInputMessage="1" showErrorMessage="1" sqref="B157">
      <formula1>ID_Type</formula1>
    </dataValidation>
    <dataValidation type="list" allowBlank="1" showDropDown="0" showInputMessage="1" showErrorMessage="1" sqref="B158">
      <formula1>ID_Type</formula1>
    </dataValidation>
    <dataValidation type="list" allowBlank="1" showDropDown="0" showInputMessage="1" showErrorMessage="1" sqref="B159">
      <formula1>ID_Type</formula1>
    </dataValidation>
    <dataValidation type="list" allowBlank="1" showDropDown="0" showInputMessage="1" showErrorMessage="1" sqref="B160">
      <formula1>ID_Type</formula1>
    </dataValidation>
    <dataValidation type="list" allowBlank="1" showDropDown="0" showInputMessage="1" showErrorMessage="1" sqref="B161">
      <formula1>ID_Type</formula1>
    </dataValidation>
    <dataValidation type="list" allowBlank="1" showDropDown="0" showInputMessage="1" showErrorMessage="1" sqref="B162">
      <formula1>ID_Type</formula1>
    </dataValidation>
    <dataValidation type="list" allowBlank="1" showDropDown="0" showInputMessage="1" showErrorMessage="1" sqref="B163">
      <formula1>ID_Type</formula1>
    </dataValidation>
    <dataValidation type="list" allowBlank="1" showDropDown="0" showInputMessage="1" showErrorMessage="1" sqref="B164">
      <formula1>ID_Type</formula1>
    </dataValidation>
    <dataValidation type="list" allowBlank="1" showDropDown="0" showInputMessage="1" showErrorMessage="1" sqref="B165">
      <formula1>ID_Type</formula1>
    </dataValidation>
    <dataValidation type="list" allowBlank="1" showDropDown="0" showInputMessage="1" showErrorMessage="1" sqref="B166">
      <formula1>ID_Type</formula1>
    </dataValidation>
    <dataValidation type="list" allowBlank="1" showDropDown="0" showInputMessage="1" showErrorMessage="1" sqref="B167">
      <formula1>ID_Type</formula1>
    </dataValidation>
    <dataValidation type="list" allowBlank="1" showDropDown="0" showInputMessage="1" showErrorMessage="1" sqref="B168">
      <formula1>ID_Type</formula1>
    </dataValidation>
    <dataValidation type="list" allowBlank="1" showDropDown="0" showInputMessage="1" showErrorMessage="1" sqref="B169">
      <formula1>ID_Type</formula1>
    </dataValidation>
    <dataValidation type="list" allowBlank="1" showDropDown="0" showInputMessage="1" showErrorMessage="1" sqref="B170">
      <formula1>ID_Type</formula1>
    </dataValidation>
    <dataValidation type="list" allowBlank="1" showDropDown="0" showInputMessage="1" showErrorMessage="1" sqref="B171">
      <formula1>ID_Type</formula1>
    </dataValidation>
    <dataValidation type="list" allowBlank="1" showDropDown="0" showInputMessage="1" showErrorMessage="1" sqref="B172">
      <formula1>ID_Type</formula1>
    </dataValidation>
    <dataValidation type="list" allowBlank="1" showDropDown="0" showInputMessage="1" showErrorMessage="1" sqref="B173">
      <formula1>ID_Type</formula1>
    </dataValidation>
    <dataValidation type="list" allowBlank="1" showDropDown="0" showInputMessage="1" showErrorMessage="1" sqref="B174">
      <formula1>ID_Type</formula1>
    </dataValidation>
    <dataValidation type="list" allowBlank="1" showDropDown="0" showInputMessage="1" showErrorMessage="1" sqref="B175">
      <formula1>ID_Type</formula1>
    </dataValidation>
    <dataValidation type="list" allowBlank="1" showDropDown="0" showInputMessage="1" showErrorMessage="1" sqref="B176">
      <formula1>ID_Type</formula1>
    </dataValidation>
    <dataValidation type="list" allowBlank="1" showDropDown="0" showInputMessage="1" showErrorMessage="1" sqref="B177">
      <formula1>ID_Type</formula1>
    </dataValidation>
    <dataValidation type="list" allowBlank="1" showDropDown="0" showInputMessage="1" showErrorMessage="1" sqref="B178">
      <formula1>ID_Type</formula1>
    </dataValidation>
    <dataValidation type="list" allowBlank="1" showDropDown="0" showInputMessage="1" showErrorMessage="1" sqref="B179">
      <formula1>ID_Type</formula1>
    </dataValidation>
    <dataValidation type="list" allowBlank="1" showDropDown="0" showInputMessage="1" showErrorMessage="1" sqref="B180">
      <formula1>ID_Type</formula1>
    </dataValidation>
    <dataValidation type="list" allowBlank="1" showDropDown="0" showInputMessage="1" showErrorMessage="1" sqref="B181">
      <formula1>ID_Type</formula1>
    </dataValidation>
    <dataValidation type="list" allowBlank="1" showDropDown="0" showInputMessage="1" showErrorMessage="1" sqref="B182">
      <formula1>ID_Type</formula1>
    </dataValidation>
    <dataValidation type="list" allowBlank="1" showDropDown="0" showInputMessage="1" showErrorMessage="1" sqref="B183">
      <formula1>ID_Type</formula1>
    </dataValidation>
    <dataValidation type="list" allowBlank="1" showDropDown="0" showInputMessage="1" showErrorMessage="1" sqref="B184">
      <formula1>ID_Type</formula1>
    </dataValidation>
    <dataValidation type="list" allowBlank="1" showDropDown="0" showInputMessage="1" showErrorMessage="1" sqref="B185">
      <formula1>ID_Type</formula1>
    </dataValidation>
    <dataValidation type="list" allowBlank="1" showDropDown="0" showInputMessage="1" showErrorMessage="1" sqref="B186">
      <formula1>ID_Type</formula1>
    </dataValidation>
    <dataValidation type="list" allowBlank="1" showDropDown="0" showInputMessage="1" showErrorMessage="1" sqref="B187">
      <formula1>ID_Type</formula1>
    </dataValidation>
    <dataValidation type="list" allowBlank="1" showDropDown="0" showInputMessage="1" showErrorMessage="1" sqref="B188">
      <formula1>ID_Type</formula1>
    </dataValidation>
    <dataValidation type="list" allowBlank="1" showDropDown="0" showInputMessage="1" showErrorMessage="1" sqref="B189">
      <formula1>ID_Type</formula1>
    </dataValidation>
    <dataValidation type="list" allowBlank="1" showDropDown="0" showInputMessage="1" showErrorMessage="1" sqref="B190">
      <formula1>ID_Type</formula1>
    </dataValidation>
    <dataValidation type="list" allowBlank="1" showDropDown="0" showInputMessage="1" showErrorMessage="1" sqref="B191">
      <formula1>ID_Type</formula1>
    </dataValidation>
    <dataValidation type="list" allowBlank="1" showDropDown="0" showInputMessage="1" showErrorMessage="1" sqref="B192">
      <formula1>ID_Type</formula1>
    </dataValidation>
    <dataValidation type="list" allowBlank="1" showDropDown="0" showInputMessage="1" showErrorMessage="1" sqref="B193">
      <formula1>ID_Type</formula1>
    </dataValidation>
    <dataValidation type="list" allowBlank="1" showDropDown="0" showInputMessage="1" showErrorMessage="1" sqref="B194">
      <formula1>ID_Type</formula1>
    </dataValidation>
    <dataValidation type="list" allowBlank="1" showDropDown="0" showInputMessage="1" showErrorMessage="1" sqref="B195">
      <formula1>ID_Type</formula1>
    </dataValidation>
    <dataValidation type="list" allowBlank="1" showDropDown="0" showInputMessage="1" showErrorMessage="1" sqref="B196">
      <formula1>ID_Type</formula1>
    </dataValidation>
    <dataValidation type="list" allowBlank="1" showDropDown="0" showInputMessage="1" showErrorMessage="1" sqref="B197">
      <formula1>ID_Type</formula1>
    </dataValidation>
    <dataValidation type="list" allowBlank="1" showDropDown="0" showInputMessage="1" showErrorMessage="1" sqref="B198">
      <formula1>ID_Type</formula1>
    </dataValidation>
    <dataValidation type="list" allowBlank="1" showDropDown="0" showInputMessage="1" showErrorMessage="1" sqref="B199">
      <formula1>ID_Type</formula1>
    </dataValidation>
    <dataValidation type="list" allowBlank="1" showDropDown="0" showInputMessage="1" showErrorMessage="1" sqref="B200">
      <formula1>ID_Type</formula1>
    </dataValidation>
    <dataValidation type="list" allowBlank="1" showDropDown="0" showInputMessage="1" showErrorMessage="1" sqref="B201">
      <formula1>ID_Type</formula1>
    </dataValidation>
    <dataValidation type="list" allowBlank="1" showDropDown="0" showInputMessage="1" showErrorMessage="1" sqref="B202">
      <formula1>ID_Type</formula1>
    </dataValidation>
    <dataValidation type="list" allowBlank="1" showDropDown="0" showInputMessage="1" showErrorMessage="1" sqref="B203">
      <formula1>ID_Type</formula1>
    </dataValidation>
    <dataValidation type="list" allowBlank="1" showDropDown="0" showInputMessage="1" showErrorMessage="1" sqref="B204">
      <formula1>ID_Type</formula1>
    </dataValidation>
    <dataValidation type="list" allowBlank="1" showDropDown="0" showInputMessage="1" showErrorMessage="1" sqref="B205">
      <formula1>ID_Type</formula1>
    </dataValidation>
    <dataValidation type="list" allowBlank="1" showDropDown="0" showInputMessage="1" showErrorMessage="1" sqref="B206">
      <formula1>ID_Type</formula1>
    </dataValidation>
    <dataValidation type="list" allowBlank="1" showDropDown="0" showInputMessage="1" showErrorMessage="1" sqref="B207">
      <formula1>ID_Type</formula1>
    </dataValidation>
    <dataValidation type="list" allowBlank="1" showDropDown="0" showInputMessage="1" showErrorMessage="1" sqref="B208">
      <formula1>ID_Type</formula1>
    </dataValidation>
    <dataValidation type="list" allowBlank="1" showDropDown="0" showInputMessage="1" showErrorMessage="1" sqref="B209">
      <formula1>ID_Type</formula1>
    </dataValidation>
    <dataValidation type="list" allowBlank="1" showDropDown="0" showInputMessage="1" showErrorMessage="1" sqref="L10">
      <formula1>Country</formula1>
    </dataValidation>
    <dataValidation type="list" allowBlank="1" showDropDown="0" showInputMessage="1" showErrorMessage="1" sqref="L11">
      <formula1>Country</formula1>
    </dataValidation>
    <dataValidation type="list" allowBlank="1" showDropDown="0" showInputMessage="1" showErrorMessage="1" sqref="L12">
      <formula1>Country</formula1>
    </dataValidation>
    <dataValidation type="list" allowBlank="1" showDropDown="0" showInputMessage="1" showErrorMessage="1" sqref="L13">
      <formula1>Country</formula1>
    </dataValidation>
    <dataValidation type="list" allowBlank="1" showDropDown="0" showInputMessage="1" showErrorMessage="1" sqref="L14">
      <formula1>Country</formula1>
    </dataValidation>
    <dataValidation type="list" allowBlank="1" showDropDown="0" showInputMessage="1" showErrorMessage="1" sqref="L15">
      <formula1>Country</formula1>
    </dataValidation>
    <dataValidation type="list" allowBlank="1" showDropDown="0" showInputMessage="1" showErrorMessage="1" sqref="L16">
      <formula1>Country</formula1>
    </dataValidation>
    <dataValidation type="list" allowBlank="1" showDropDown="0" showInputMessage="1" showErrorMessage="1" sqref="L17">
      <formula1>Country</formula1>
    </dataValidation>
    <dataValidation type="list" allowBlank="1" showDropDown="0" showInputMessage="1" showErrorMessage="1" sqref="L18">
      <formula1>Country</formula1>
    </dataValidation>
    <dataValidation type="list" allowBlank="1" showDropDown="0" showInputMessage="1" showErrorMessage="1" sqref="L19">
      <formula1>Country</formula1>
    </dataValidation>
    <dataValidation type="list" allowBlank="1" showDropDown="0" showInputMessage="1" showErrorMessage="1" sqref="L20">
      <formula1>Country</formula1>
    </dataValidation>
    <dataValidation type="list" allowBlank="1" showDropDown="0" showInputMessage="1" showErrorMessage="1" sqref="L21">
      <formula1>Country</formula1>
    </dataValidation>
    <dataValidation type="list" allowBlank="1" showDropDown="0" showInputMessage="1" showErrorMessage="1" sqref="L22">
      <formula1>Country</formula1>
    </dataValidation>
    <dataValidation type="list" allowBlank="1" showDropDown="0" showInputMessage="1" showErrorMessage="1" sqref="L23">
      <formula1>Country</formula1>
    </dataValidation>
    <dataValidation type="list" allowBlank="1" showDropDown="0" showInputMessage="1" showErrorMessage="1" sqref="L24">
      <formula1>Country</formula1>
    </dataValidation>
    <dataValidation type="list" allowBlank="1" showDropDown="0" showInputMessage="1" showErrorMessage="1" sqref="L25">
      <formula1>Country</formula1>
    </dataValidation>
    <dataValidation type="list" allowBlank="1" showDropDown="0" showInputMessage="1" showErrorMessage="1" sqref="L26">
      <formula1>Country</formula1>
    </dataValidation>
    <dataValidation type="list" allowBlank="1" showDropDown="0" showInputMessage="1" showErrorMessage="1" sqref="L27">
      <formula1>Country</formula1>
    </dataValidation>
    <dataValidation type="list" allowBlank="1" showDropDown="0" showInputMessage="1" showErrorMessage="1" sqref="L28">
      <formula1>Country</formula1>
    </dataValidation>
    <dataValidation type="list" allowBlank="1" showDropDown="0" showInputMessage="1" showErrorMessage="1" sqref="L29">
      <formula1>Country</formula1>
    </dataValidation>
    <dataValidation type="list" allowBlank="1" showDropDown="0" showInputMessage="1" showErrorMessage="1" sqref="L30">
      <formula1>Country</formula1>
    </dataValidation>
    <dataValidation type="list" allowBlank="1" showDropDown="0" showInputMessage="1" showErrorMessage="1" sqref="L31">
      <formula1>Country</formula1>
    </dataValidation>
    <dataValidation type="list" allowBlank="1" showDropDown="0" showInputMessage="1" showErrorMessage="1" sqref="L32">
      <formula1>Country</formula1>
    </dataValidation>
    <dataValidation type="list" allowBlank="1" showDropDown="0" showInputMessage="1" showErrorMessage="1" sqref="L33">
      <formula1>Country</formula1>
    </dataValidation>
    <dataValidation type="list" allowBlank="1" showDropDown="0" showInputMessage="1" showErrorMessage="1" sqref="L34">
      <formula1>Country</formula1>
    </dataValidation>
    <dataValidation type="list" allowBlank="1" showDropDown="0" showInputMessage="1" showErrorMessage="1" sqref="L35">
      <formula1>Country</formula1>
    </dataValidation>
    <dataValidation type="list" allowBlank="1" showDropDown="0" showInputMessage="1" showErrorMessage="1" sqref="L36">
      <formula1>Country</formula1>
    </dataValidation>
    <dataValidation type="list" allowBlank="1" showDropDown="0" showInputMessage="1" showErrorMessage="1" sqref="L37">
      <formula1>Country</formula1>
    </dataValidation>
    <dataValidation type="list" allowBlank="1" showDropDown="0" showInputMessage="1" showErrorMessage="1" sqref="L38">
      <formula1>Country</formula1>
    </dataValidation>
    <dataValidation type="list" allowBlank="1" showDropDown="0" showInputMessage="1" showErrorMessage="1" sqref="L39">
      <formula1>Country</formula1>
    </dataValidation>
    <dataValidation type="list" allowBlank="1" showDropDown="0" showInputMessage="1" showErrorMessage="1" sqref="L40">
      <formula1>Country</formula1>
    </dataValidation>
    <dataValidation type="list" allowBlank="1" showDropDown="0" showInputMessage="1" showErrorMessage="1" sqref="L41">
      <formula1>Country</formula1>
    </dataValidation>
    <dataValidation type="list" allowBlank="1" showDropDown="0" showInputMessage="1" showErrorMessage="1" sqref="L42">
      <formula1>Country</formula1>
    </dataValidation>
    <dataValidation type="list" allowBlank="1" showDropDown="0" showInputMessage="1" showErrorMessage="1" sqref="L43">
      <formula1>Country</formula1>
    </dataValidation>
    <dataValidation type="list" allowBlank="1" showDropDown="0" showInputMessage="1" showErrorMessage="1" sqref="L44">
      <formula1>Country</formula1>
    </dataValidation>
    <dataValidation type="list" allowBlank="1" showDropDown="0" showInputMessage="1" showErrorMessage="1" sqref="L45">
      <formula1>Country</formula1>
    </dataValidation>
    <dataValidation type="list" allowBlank="1" showDropDown="0" showInputMessage="1" showErrorMessage="1" sqref="L46">
      <formula1>Country</formula1>
    </dataValidation>
    <dataValidation type="list" allowBlank="1" showDropDown="0" showInputMessage="1" showErrorMessage="1" sqref="L47">
      <formula1>Country</formula1>
    </dataValidation>
    <dataValidation type="list" allowBlank="1" showDropDown="0" showInputMessage="1" showErrorMessage="1" sqref="L48">
      <formula1>Country</formula1>
    </dataValidation>
    <dataValidation type="list" allowBlank="1" showDropDown="0" showInputMessage="1" showErrorMessage="1" sqref="L49">
      <formula1>Country</formula1>
    </dataValidation>
    <dataValidation type="list" allowBlank="1" showDropDown="0" showInputMessage="1" showErrorMessage="1" sqref="L50">
      <formula1>Country</formula1>
    </dataValidation>
    <dataValidation type="list" allowBlank="1" showDropDown="0" showInputMessage="1" showErrorMessage="1" sqref="L51">
      <formula1>Country</formula1>
    </dataValidation>
    <dataValidation type="list" allowBlank="1" showDropDown="0" showInputMessage="1" showErrorMessage="1" sqref="L52">
      <formula1>Country</formula1>
    </dataValidation>
    <dataValidation type="list" allowBlank="1" showDropDown="0" showInputMessage="1" showErrorMessage="1" sqref="L53">
      <formula1>Country</formula1>
    </dataValidation>
    <dataValidation type="list" allowBlank="1" showDropDown="0" showInputMessage="1" showErrorMessage="1" sqref="L54">
      <formula1>Country</formula1>
    </dataValidation>
    <dataValidation type="list" allowBlank="1" showDropDown="0" showInputMessage="1" showErrorMessage="1" sqref="L55">
      <formula1>Country</formula1>
    </dataValidation>
    <dataValidation type="list" allowBlank="1" showDropDown="0" showInputMessage="1" showErrorMessage="1" sqref="L56">
      <formula1>Country</formula1>
    </dataValidation>
    <dataValidation type="list" allowBlank="1" showDropDown="0" showInputMessage="1" showErrorMessage="1" sqref="L57">
      <formula1>Country</formula1>
    </dataValidation>
    <dataValidation type="list" allowBlank="1" showDropDown="0" showInputMessage="1" showErrorMessage="1" sqref="L58">
      <formula1>Country</formula1>
    </dataValidation>
    <dataValidation type="list" allowBlank="1" showDropDown="0" showInputMessage="1" showErrorMessage="1" sqref="L59">
      <formula1>Country</formula1>
    </dataValidation>
    <dataValidation type="list" allowBlank="1" showDropDown="0" showInputMessage="1" showErrorMessage="1" sqref="L60">
      <formula1>Country</formula1>
    </dataValidation>
    <dataValidation type="list" allowBlank="1" showDropDown="0" showInputMessage="1" showErrorMessage="1" sqref="L61">
      <formula1>Country</formula1>
    </dataValidation>
    <dataValidation type="list" allowBlank="1" showDropDown="0" showInputMessage="1" showErrorMessage="1" sqref="L62">
      <formula1>Country</formula1>
    </dataValidation>
    <dataValidation type="list" allowBlank="1" showDropDown="0" showInputMessage="1" showErrorMessage="1" sqref="L63">
      <formula1>Country</formula1>
    </dataValidation>
    <dataValidation type="list" allowBlank="1" showDropDown="0" showInputMessage="1" showErrorMessage="1" sqref="L64">
      <formula1>Country</formula1>
    </dataValidation>
    <dataValidation type="list" allowBlank="1" showDropDown="0" showInputMessage="1" showErrorMessage="1" sqref="L65">
      <formula1>Country</formula1>
    </dataValidation>
    <dataValidation type="list" allowBlank="1" showDropDown="0" showInputMessage="1" showErrorMessage="1" sqref="L66">
      <formula1>Country</formula1>
    </dataValidation>
    <dataValidation type="list" allowBlank="1" showDropDown="0" showInputMessage="1" showErrorMessage="1" sqref="L67">
      <formula1>Country</formula1>
    </dataValidation>
    <dataValidation type="list" allowBlank="1" showDropDown="0" showInputMessage="1" showErrorMessage="1" sqref="L68">
      <formula1>Country</formula1>
    </dataValidation>
    <dataValidation type="list" allowBlank="1" showDropDown="0" showInputMessage="1" showErrorMessage="1" sqref="L69">
      <formula1>Country</formula1>
    </dataValidation>
    <dataValidation type="list" allowBlank="1" showDropDown="0" showInputMessage="1" showErrorMessage="1" sqref="L70">
      <formula1>Country</formula1>
    </dataValidation>
    <dataValidation type="list" allowBlank="1" showDropDown="0" showInputMessage="1" showErrorMessage="1" sqref="L71">
      <formula1>Country</formula1>
    </dataValidation>
    <dataValidation type="list" allowBlank="1" showDropDown="0" showInputMessage="1" showErrorMessage="1" sqref="L72">
      <formula1>Country</formula1>
    </dataValidation>
    <dataValidation type="list" allowBlank="1" showDropDown="0" showInputMessage="1" showErrorMessage="1" sqref="L73">
      <formula1>Country</formula1>
    </dataValidation>
    <dataValidation type="list" allowBlank="1" showDropDown="0" showInputMessage="1" showErrorMessage="1" sqref="L74">
      <formula1>Country</formula1>
    </dataValidation>
    <dataValidation type="list" allowBlank="1" showDropDown="0" showInputMessage="1" showErrorMessage="1" sqref="L75">
      <formula1>Country</formula1>
    </dataValidation>
    <dataValidation type="list" allowBlank="1" showDropDown="0" showInputMessage="1" showErrorMessage="1" sqref="L76">
      <formula1>Country</formula1>
    </dataValidation>
    <dataValidation type="list" allowBlank="1" showDropDown="0" showInputMessage="1" showErrorMessage="1" sqref="L77">
      <formula1>Country</formula1>
    </dataValidation>
    <dataValidation type="list" allowBlank="1" showDropDown="0" showInputMessage="1" showErrorMessage="1" sqref="L78">
      <formula1>Country</formula1>
    </dataValidation>
    <dataValidation type="list" allowBlank="1" showDropDown="0" showInputMessage="1" showErrorMessage="1" sqref="L79">
      <formula1>Country</formula1>
    </dataValidation>
    <dataValidation type="list" allowBlank="1" showDropDown="0" showInputMessage="1" showErrorMessage="1" sqref="L80">
      <formula1>Country</formula1>
    </dataValidation>
    <dataValidation type="list" allowBlank="1" showDropDown="0" showInputMessage="1" showErrorMessage="1" sqref="L81">
      <formula1>Country</formula1>
    </dataValidation>
    <dataValidation type="list" allowBlank="1" showDropDown="0" showInputMessage="1" showErrorMessage="1" sqref="L82">
      <formula1>Country</formula1>
    </dataValidation>
    <dataValidation type="list" allowBlank="1" showDropDown="0" showInputMessage="1" showErrorMessage="1" sqref="L83">
      <formula1>Country</formula1>
    </dataValidation>
    <dataValidation type="list" allowBlank="1" showDropDown="0" showInputMessage="1" showErrorMessage="1" sqref="L84">
      <formula1>Country</formula1>
    </dataValidation>
    <dataValidation type="list" allowBlank="1" showDropDown="0" showInputMessage="1" showErrorMessage="1" sqref="L85">
      <formula1>Country</formula1>
    </dataValidation>
    <dataValidation type="list" allowBlank="1" showDropDown="0" showInputMessage="1" showErrorMessage="1" sqref="L86">
      <formula1>Country</formula1>
    </dataValidation>
    <dataValidation type="list" allowBlank="1" showDropDown="0" showInputMessage="1" showErrorMessage="1" sqref="L87">
      <formula1>Country</formula1>
    </dataValidation>
    <dataValidation type="list" allowBlank="1" showDropDown="0" showInputMessage="1" showErrorMessage="1" sqref="L88">
      <formula1>Country</formula1>
    </dataValidation>
    <dataValidation type="list" allowBlank="1" showDropDown="0" showInputMessage="1" showErrorMessage="1" sqref="L89">
      <formula1>Country</formula1>
    </dataValidation>
    <dataValidation type="list" allowBlank="1" showDropDown="0" showInputMessage="1" showErrorMessage="1" sqref="L90">
      <formula1>Country</formula1>
    </dataValidation>
    <dataValidation type="list" allowBlank="1" showDropDown="0" showInputMessage="1" showErrorMessage="1" sqref="L91">
      <formula1>Country</formula1>
    </dataValidation>
    <dataValidation type="list" allowBlank="1" showDropDown="0" showInputMessage="1" showErrorMessage="1" sqref="L92">
      <formula1>Country</formula1>
    </dataValidation>
    <dataValidation type="list" allowBlank="1" showDropDown="0" showInputMessage="1" showErrorMessage="1" sqref="L93">
      <formula1>Country</formula1>
    </dataValidation>
    <dataValidation type="list" allowBlank="1" showDropDown="0" showInputMessage="1" showErrorMessage="1" sqref="L94">
      <formula1>Country</formula1>
    </dataValidation>
    <dataValidation type="list" allowBlank="1" showDropDown="0" showInputMessage="1" showErrorMessage="1" sqref="L95">
      <formula1>Country</formula1>
    </dataValidation>
    <dataValidation type="list" allowBlank="1" showDropDown="0" showInputMessage="1" showErrorMessage="1" sqref="L96">
      <formula1>Country</formula1>
    </dataValidation>
    <dataValidation type="list" allowBlank="1" showDropDown="0" showInputMessage="1" showErrorMessage="1" sqref="L97">
      <formula1>Country</formula1>
    </dataValidation>
    <dataValidation type="list" allowBlank="1" showDropDown="0" showInputMessage="1" showErrorMessage="1" sqref="L98">
      <formula1>Country</formula1>
    </dataValidation>
    <dataValidation type="list" allowBlank="1" showDropDown="0" showInputMessage="1" showErrorMessage="1" sqref="L99">
      <formula1>Country</formula1>
    </dataValidation>
    <dataValidation type="list" allowBlank="1" showDropDown="0" showInputMessage="1" showErrorMessage="1" sqref="L100">
      <formula1>Country</formula1>
    </dataValidation>
    <dataValidation type="list" allowBlank="1" showDropDown="0" showInputMessage="1" showErrorMessage="1" sqref="L101">
      <formula1>Country</formula1>
    </dataValidation>
    <dataValidation type="list" allowBlank="1" showDropDown="0" showInputMessage="1" showErrorMessage="1" sqref="L102">
      <formula1>Country</formula1>
    </dataValidation>
    <dataValidation type="list" allowBlank="1" showDropDown="0" showInputMessage="1" showErrorMessage="1" sqref="L103">
      <formula1>Country</formula1>
    </dataValidation>
    <dataValidation type="list" allowBlank="1" showDropDown="0" showInputMessage="1" showErrorMessage="1" sqref="L104">
      <formula1>Country</formula1>
    </dataValidation>
    <dataValidation type="list" allowBlank="1" showDropDown="0" showInputMessage="1" showErrorMessage="1" sqref="L105">
      <formula1>Country</formula1>
    </dataValidation>
    <dataValidation type="list" allowBlank="1" showDropDown="0" showInputMessage="1" showErrorMessage="1" sqref="L106">
      <formula1>Country</formula1>
    </dataValidation>
    <dataValidation type="list" allowBlank="1" showDropDown="0" showInputMessage="1" showErrorMessage="1" sqref="L107">
      <formula1>Country</formula1>
    </dataValidation>
    <dataValidation type="list" allowBlank="1" showDropDown="0" showInputMessage="1" showErrorMessage="1" sqref="L108">
      <formula1>Country</formula1>
    </dataValidation>
    <dataValidation type="list" allowBlank="1" showDropDown="0" showInputMessage="1" showErrorMessage="1" sqref="L109">
      <formula1>Country</formula1>
    </dataValidation>
    <dataValidation type="list" allowBlank="1" showDropDown="0" showInputMessage="1" showErrorMessage="1" sqref="L110">
      <formula1>Country</formula1>
    </dataValidation>
    <dataValidation type="list" allowBlank="1" showDropDown="0" showInputMessage="1" showErrorMessage="1" sqref="L111">
      <formula1>Country</formula1>
    </dataValidation>
    <dataValidation type="list" allowBlank="1" showDropDown="0" showInputMessage="1" showErrorMessage="1" sqref="L112">
      <formula1>Country</formula1>
    </dataValidation>
    <dataValidation type="list" allowBlank="1" showDropDown="0" showInputMessage="1" showErrorMessage="1" sqref="L113">
      <formula1>Country</formula1>
    </dataValidation>
    <dataValidation type="list" allowBlank="1" showDropDown="0" showInputMessage="1" showErrorMessage="1" sqref="L114">
      <formula1>Country</formula1>
    </dataValidation>
    <dataValidation type="list" allowBlank="1" showDropDown="0" showInputMessage="1" showErrorMessage="1" sqref="L115">
      <formula1>Country</formula1>
    </dataValidation>
    <dataValidation type="list" allowBlank="1" showDropDown="0" showInputMessage="1" showErrorMessage="1" sqref="L116">
      <formula1>Country</formula1>
    </dataValidation>
    <dataValidation type="list" allowBlank="1" showDropDown="0" showInputMessage="1" showErrorMessage="1" sqref="L117">
      <formula1>Country</formula1>
    </dataValidation>
    <dataValidation type="list" allowBlank="1" showDropDown="0" showInputMessage="1" showErrorMessage="1" sqref="L118">
      <formula1>Country</formula1>
    </dataValidation>
    <dataValidation type="list" allowBlank="1" showDropDown="0" showInputMessage="1" showErrorMessage="1" sqref="L119">
      <formula1>Country</formula1>
    </dataValidation>
    <dataValidation type="list" allowBlank="1" showDropDown="0" showInputMessage="1" showErrorMessage="1" sqref="L120">
      <formula1>Country</formula1>
    </dataValidation>
    <dataValidation type="list" allowBlank="1" showDropDown="0" showInputMessage="1" showErrorMessage="1" sqref="L121">
      <formula1>Country</formula1>
    </dataValidation>
    <dataValidation type="list" allowBlank="1" showDropDown="0" showInputMessage="1" showErrorMessage="1" sqref="L122">
      <formula1>Country</formula1>
    </dataValidation>
    <dataValidation type="list" allowBlank="1" showDropDown="0" showInputMessage="1" showErrorMessage="1" sqref="L123">
      <formula1>Country</formula1>
    </dataValidation>
    <dataValidation type="list" allowBlank="1" showDropDown="0" showInputMessage="1" showErrorMessage="1" sqref="L124">
      <formula1>Country</formula1>
    </dataValidation>
    <dataValidation type="list" allowBlank="1" showDropDown="0" showInputMessage="1" showErrorMessage="1" sqref="L125">
      <formula1>Country</formula1>
    </dataValidation>
    <dataValidation type="list" allowBlank="1" showDropDown="0" showInputMessage="1" showErrorMessage="1" sqref="L126">
      <formula1>Country</formula1>
    </dataValidation>
    <dataValidation type="list" allowBlank="1" showDropDown="0" showInputMessage="1" showErrorMessage="1" sqref="L127">
      <formula1>Country</formula1>
    </dataValidation>
    <dataValidation type="list" allowBlank="1" showDropDown="0" showInputMessage="1" showErrorMessage="1" sqref="L128">
      <formula1>Country</formula1>
    </dataValidation>
    <dataValidation type="list" allowBlank="1" showDropDown="0" showInputMessage="1" showErrorMessage="1" sqref="L129">
      <formula1>Country</formula1>
    </dataValidation>
    <dataValidation type="list" allowBlank="1" showDropDown="0" showInputMessage="1" showErrorMessage="1" sqref="L130">
      <formula1>Country</formula1>
    </dataValidation>
    <dataValidation type="list" allowBlank="1" showDropDown="0" showInputMessage="1" showErrorMessage="1" sqref="L131">
      <formula1>Country</formula1>
    </dataValidation>
    <dataValidation type="list" allowBlank="1" showDropDown="0" showInputMessage="1" showErrorMessage="1" sqref="L132">
      <formula1>Country</formula1>
    </dataValidation>
    <dataValidation type="list" allowBlank="1" showDropDown="0" showInputMessage="1" showErrorMessage="1" sqref="L133">
      <formula1>Country</formula1>
    </dataValidation>
    <dataValidation type="list" allowBlank="1" showDropDown="0" showInputMessage="1" showErrorMessage="1" sqref="L134">
      <formula1>Country</formula1>
    </dataValidation>
    <dataValidation type="list" allowBlank="1" showDropDown="0" showInputMessage="1" showErrorMessage="1" sqref="L135">
      <formula1>Country</formula1>
    </dataValidation>
    <dataValidation type="list" allowBlank="1" showDropDown="0" showInputMessage="1" showErrorMessage="1" sqref="L136">
      <formula1>Country</formula1>
    </dataValidation>
    <dataValidation type="list" allowBlank="1" showDropDown="0" showInputMessage="1" showErrorMessage="1" sqref="L137">
      <formula1>Country</formula1>
    </dataValidation>
    <dataValidation type="list" allowBlank="1" showDropDown="0" showInputMessage="1" showErrorMessage="1" sqref="L138">
      <formula1>Country</formula1>
    </dataValidation>
    <dataValidation type="list" allowBlank="1" showDropDown="0" showInputMessage="1" showErrorMessage="1" sqref="L139">
      <formula1>Country</formula1>
    </dataValidation>
    <dataValidation type="list" allowBlank="1" showDropDown="0" showInputMessage="1" showErrorMessage="1" sqref="L140">
      <formula1>Country</formula1>
    </dataValidation>
    <dataValidation type="list" allowBlank="1" showDropDown="0" showInputMessage="1" showErrorMessage="1" sqref="L141">
      <formula1>Country</formula1>
    </dataValidation>
    <dataValidation type="list" allowBlank="1" showDropDown="0" showInputMessage="1" showErrorMessage="1" sqref="L142">
      <formula1>Country</formula1>
    </dataValidation>
    <dataValidation type="list" allowBlank="1" showDropDown="0" showInputMessage="1" showErrorMessage="1" sqref="L143">
      <formula1>Country</formula1>
    </dataValidation>
    <dataValidation type="list" allowBlank="1" showDropDown="0" showInputMessage="1" showErrorMessage="1" sqref="L144">
      <formula1>Country</formula1>
    </dataValidation>
    <dataValidation type="list" allowBlank="1" showDropDown="0" showInputMessage="1" showErrorMessage="1" sqref="L145">
      <formula1>Country</formula1>
    </dataValidation>
    <dataValidation type="list" allowBlank="1" showDropDown="0" showInputMessage="1" showErrorMessage="1" sqref="L146">
      <formula1>Country</formula1>
    </dataValidation>
    <dataValidation type="list" allowBlank="1" showDropDown="0" showInputMessage="1" showErrorMessage="1" sqref="L147">
      <formula1>Country</formula1>
    </dataValidation>
    <dataValidation type="list" allowBlank="1" showDropDown="0" showInputMessage="1" showErrorMessage="1" sqref="L148">
      <formula1>Country</formula1>
    </dataValidation>
    <dataValidation type="list" allowBlank="1" showDropDown="0" showInputMessage="1" showErrorMessage="1" sqref="L149">
      <formula1>Country</formula1>
    </dataValidation>
    <dataValidation type="list" allowBlank="1" showDropDown="0" showInputMessage="1" showErrorMessage="1" sqref="L150">
      <formula1>Country</formula1>
    </dataValidation>
    <dataValidation type="list" allowBlank="1" showDropDown="0" showInputMessage="1" showErrorMessage="1" sqref="L151">
      <formula1>Country</formula1>
    </dataValidation>
    <dataValidation type="list" allowBlank="1" showDropDown="0" showInputMessage="1" showErrorMessage="1" sqref="L152">
      <formula1>Country</formula1>
    </dataValidation>
    <dataValidation type="list" allowBlank="1" showDropDown="0" showInputMessage="1" showErrorMessage="1" sqref="L153">
      <formula1>Country</formula1>
    </dataValidation>
    <dataValidation type="list" allowBlank="1" showDropDown="0" showInputMessage="1" showErrorMessage="1" sqref="L154">
      <formula1>Country</formula1>
    </dataValidation>
    <dataValidation type="list" allowBlank="1" showDropDown="0" showInputMessage="1" showErrorMessage="1" sqref="L155">
      <formula1>Country</formula1>
    </dataValidation>
    <dataValidation type="list" allowBlank="1" showDropDown="0" showInputMessage="1" showErrorMessage="1" sqref="L156">
      <formula1>Country</formula1>
    </dataValidation>
    <dataValidation type="list" allowBlank="1" showDropDown="0" showInputMessage="1" showErrorMessage="1" sqref="L157">
      <formula1>Country</formula1>
    </dataValidation>
    <dataValidation type="list" allowBlank="1" showDropDown="0" showInputMessage="1" showErrorMessage="1" sqref="L158">
      <formula1>Country</formula1>
    </dataValidation>
    <dataValidation type="list" allowBlank="1" showDropDown="0" showInputMessage="1" showErrorMessage="1" sqref="L159">
      <formula1>Country</formula1>
    </dataValidation>
    <dataValidation type="list" allowBlank="1" showDropDown="0" showInputMessage="1" showErrorMessage="1" sqref="L160">
      <formula1>Country</formula1>
    </dataValidation>
    <dataValidation type="list" allowBlank="1" showDropDown="0" showInputMessage="1" showErrorMessage="1" sqref="L161">
      <formula1>Country</formula1>
    </dataValidation>
    <dataValidation type="list" allowBlank="1" showDropDown="0" showInputMessage="1" showErrorMessage="1" sqref="L162">
      <formula1>Country</formula1>
    </dataValidation>
    <dataValidation type="list" allowBlank="1" showDropDown="0" showInputMessage="1" showErrorMessage="1" sqref="L163">
      <formula1>Country</formula1>
    </dataValidation>
    <dataValidation type="list" allowBlank="1" showDropDown="0" showInputMessage="1" showErrorMessage="1" sqref="L164">
      <formula1>Country</formula1>
    </dataValidation>
    <dataValidation type="list" allowBlank="1" showDropDown="0" showInputMessage="1" showErrorMessage="1" sqref="L165">
      <formula1>Country</formula1>
    </dataValidation>
    <dataValidation type="list" allowBlank="1" showDropDown="0" showInputMessage="1" showErrorMessage="1" sqref="L166">
      <formula1>Country</formula1>
    </dataValidation>
    <dataValidation type="list" allowBlank="1" showDropDown="0" showInputMessage="1" showErrorMessage="1" sqref="L167">
      <formula1>Country</formula1>
    </dataValidation>
    <dataValidation type="list" allowBlank="1" showDropDown="0" showInputMessage="1" showErrorMessage="1" sqref="L168">
      <formula1>Country</formula1>
    </dataValidation>
    <dataValidation type="list" allowBlank="1" showDropDown="0" showInputMessage="1" showErrorMessage="1" sqref="L169">
      <formula1>Country</formula1>
    </dataValidation>
    <dataValidation type="list" allowBlank="1" showDropDown="0" showInputMessage="1" showErrorMessage="1" sqref="L170">
      <formula1>Country</formula1>
    </dataValidation>
    <dataValidation type="list" allowBlank="1" showDropDown="0" showInputMessage="1" showErrorMessage="1" sqref="L171">
      <formula1>Country</formula1>
    </dataValidation>
    <dataValidation type="list" allowBlank="1" showDropDown="0" showInputMessage="1" showErrorMessage="1" sqref="L172">
      <formula1>Country</formula1>
    </dataValidation>
    <dataValidation type="list" allowBlank="1" showDropDown="0" showInputMessage="1" showErrorMessage="1" sqref="L173">
      <formula1>Country</formula1>
    </dataValidation>
    <dataValidation type="list" allowBlank="1" showDropDown="0" showInputMessage="1" showErrorMessage="1" sqref="L174">
      <formula1>Country</formula1>
    </dataValidation>
    <dataValidation type="list" allowBlank="1" showDropDown="0" showInputMessage="1" showErrorMessage="1" sqref="L175">
      <formula1>Country</formula1>
    </dataValidation>
    <dataValidation type="list" allowBlank="1" showDropDown="0" showInputMessage="1" showErrorMessage="1" sqref="L176">
      <formula1>Country</formula1>
    </dataValidation>
    <dataValidation type="list" allowBlank="1" showDropDown="0" showInputMessage="1" showErrorMessage="1" sqref="L177">
      <formula1>Country</formula1>
    </dataValidation>
    <dataValidation type="list" allowBlank="1" showDropDown="0" showInputMessage="1" showErrorMessage="1" sqref="L178">
      <formula1>Country</formula1>
    </dataValidation>
    <dataValidation type="list" allowBlank="1" showDropDown="0" showInputMessage="1" showErrorMessage="1" sqref="L179">
      <formula1>Country</formula1>
    </dataValidation>
    <dataValidation type="list" allowBlank="1" showDropDown="0" showInputMessage="1" showErrorMessage="1" sqref="L180">
      <formula1>Country</formula1>
    </dataValidation>
    <dataValidation type="list" allowBlank="1" showDropDown="0" showInputMessage="1" showErrorMessage="1" sqref="L181">
      <formula1>Country</formula1>
    </dataValidation>
    <dataValidation type="list" allowBlank="1" showDropDown="0" showInputMessage="1" showErrorMessage="1" sqref="L182">
      <formula1>Country</formula1>
    </dataValidation>
    <dataValidation type="list" allowBlank="1" showDropDown="0" showInputMessage="1" showErrorMessage="1" sqref="L183">
      <formula1>Country</formula1>
    </dataValidation>
    <dataValidation type="list" allowBlank="1" showDropDown="0" showInputMessage="1" showErrorMessage="1" sqref="L184">
      <formula1>Country</formula1>
    </dataValidation>
    <dataValidation type="list" allowBlank="1" showDropDown="0" showInputMessage="1" showErrorMessage="1" sqref="L185">
      <formula1>Country</formula1>
    </dataValidation>
    <dataValidation type="list" allowBlank="1" showDropDown="0" showInputMessage="1" showErrorMessage="1" sqref="L186">
      <formula1>Country</formula1>
    </dataValidation>
    <dataValidation type="list" allowBlank="1" showDropDown="0" showInputMessage="1" showErrorMessage="1" sqref="L187">
      <formula1>Country</formula1>
    </dataValidation>
    <dataValidation type="list" allowBlank="1" showDropDown="0" showInputMessage="1" showErrorMessage="1" sqref="L188">
      <formula1>Country</formula1>
    </dataValidation>
    <dataValidation type="list" allowBlank="1" showDropDown="0" showInputMessage="1" showErrorMessage="1" sqref="L189">
      <formula1>Country</formula1>
    </dataValidation>
    <dataValidation type="list" allowBlank="1" showDropDown="0" showInputMessage="1" showErrorMessage="1" sqref="L190">
      <formula1>Country</formula1>
    </dataValidation>
    <dataValidation type="list" allowBlank="1" showDropDown="0" showInputMessage="1" showErrorMessage="1" sqref="L191">
      <formula1>Country</formula1>
    </dataValidation>
    <dataValidation type="list" allowBlank="1" showDropDown="0" showInputMessage="1" showErrorMessage="1" sqref="L192">
      <formula1>Country</formula1>
    </dataValidation>
    <dataValidation type="list" allowBlank="1" showDropDown="0" showInputMessage="1" showErrorMessage="1" sqref="L193">
      <formula1>Country</formula1>
    </dataValidation>
    <dataValidation type="list" allowBlank="1" showDropDown="0" showInputMessage="1" showErrorMessage="1" sqref="L194">
      <formula1>Country</formula1>
    </dataValidation>
    <dataValidation type="list" allowBlank="1" showDropDown="0" showInputMessage="1" showErrorMessage="1" sqref="L195">
      <formula1>Country</formula1>
    </dataValidation>
    <dataValidation type="list" allowBlank="1" showDropDown="0" showInputMessage="1" showErrorMessage="1" sqref="L196">
      <formula1>Country</formula1>
    </dataValidation>
    <dataValidation type="list" allowBlank="1" showDropDown="0" showInputMessage="1" showErrorMessage="1" sqref="L197">
      <formula1>Country</formula1>
    </dataValidation>
    <dataValidation type="list" allowBlank="1" showDropDown="0" showInputMessage="1" showErrorMessage="1" sqref="L198">
      <formula1>Country</formula1>
    </dataValidation>
    <dataValidation type="list" allowBlank="1" showDropDown="0" showInputMessage="1" showErrorMessage="1" sqref="L199">
      <formula1>Country</formula1>
    </dataValidation>
    <dataValidation type="list" allowBlank="1" showDropDown="0" showInputMessage="1" showErrorMessage="1" sqref="L200">
      <formula1>Country</formula1>
    </dataValidation>
    <dataValidation type="list" allowBlank="1" showDropDown="0" showInputMessage="1" showErrorMessage="1" sqref="L201">
      <formula1>Country</formula1>
    </dataValidation>
    <dataValidation type="list" allowBlank="1" showDropDown="0" showInputMessage="1" showErrorMessage="1" sqref="L202">
      <formula1>Country</formula1>
    </dataValidation>
    <dataValidation type="list" allowBlank="1" showDropDown="0" showInputMessage="1" showErrorMessage="1" sqref="L203">
      <formula1>Country</formula1>
    </dataValidation>
    <dataValidation type="list" allowBlank="1" showDropDown="0" showInputMessage="1" showErrorMessage="1" sqref="L204">
      <formula1>Country</formula1>
    </dataValidation>
    <dataValidation type="list" allowBlank="1" showDropDown="0" showInputMessage="1" showErrorMessage="1" sqref="L205">
      <formula1>Country</formula1>
    </dataValidation>
    <dataValidation type="list" allowBlank="1" showDropDown="0" showInputMessage="1" showErrorMessage="1" sqref="L206">
      <formula1>Country</formula1>
    </dataValidation>
    <dataValidation type="list" allowBlank="1" showDropDown="0" showInputMessage="1" showErrorMessage="1" sqref="L207">
      <formula1>Country</formula1>
    </dataValidation>
    <dataValidation type="list" allowBlank="1" showDropDown="0" showInputMessage="1" showErrorMessage="1" sqref="L208">
      <formula1>Country</formula1>
    </dataValidation>
    <dataValidation type="list" allowBlank="1" showDropDown="0" showInputMessage="1" showErrorMessage="1" sqref="L209">
      <formula1>Country</formula1>
    </dataValidation>
    <dataValidation type="list" allowBlank="1" showDropDown="0" showInputMessage="1" showErrorMessage="1" sqref="O10">
      <formula1>Bank</formula1>
    </dataValidation>
    <dataValidation type="list" allowBlank="1" showDropDown="0" showInputMessage="1" showErrorMessage="1" sqref="O11">
      <formula1>Bank</formula1>
    </dataValidation>
    <dataValidation type="list" allowBlank="1" showDropDown="0" showInputMessage="1" showErrorMessage="1" sqref="O12">
      <formula1>Bank</formula1>
    </dataValidation>
    <dataValidation type="list" allowBlank="1" showDropDown="0" showInputMessage="1" showErrorMessage="1" sqref="O13">
      <formula1>Bank</formula1>
    </dataValidation>
    <dataValidation type="list" allowBlank="1" showDropDown="0" showInputMessage="1" showErrorMessage="1" sqref="O14">
      <formula1>Bank</formula1>
    </dataValidation>
    <dataValidation type="list" allowBlank="1" showDropDown="0" showInputMessage="1" showErrorMessage="1" sqref="O15">
      <formula1>Bank</formula1>
    </dataValidation>
    <dataValidation type="list" allowBlank="1" showDropDown="0" showInputMessage="1" showErrorMessage="1" sqref="O16">
      <formula1>Bank</formula1>
    </dataValidation>
    <dataValidation type="list" allowBlank="1" showDropDown="0" showInputMessage="1" showErrorMessage="1" sqref="O17">
      <formula1>Bank</formula1>
    </dataValidation>
    <dataValidation type="list" allowBlank="1" showDropDown="0" showInputMessage="1" showErrorMessage="1" sqref="O18">
      <formula1>Bank</formula1>
    </dataValidation>
    <dataValidation type="list" allowBlank="1" showDropDown="0" showInputMessage="1" showErrorMessage="1" sqref="O19">
      <formula1>Bank</formula1>
    </dataValidation>
    <dataValidation type="list" allowBlank="1" showDropDown="0" showInputMessage="1" showErrorMessage="1" sqref="O20">
      <formula1>Bank</formula1>
    </dataValidation>
    <dataValidation type="list" allowBlank="1" showDropDown="0" showInputMessage="1" showErrorMessage="1" sqref="O21">
      <formula1>Bank</formula1>
    </dataValidation>
    <dataValidation type="list" allowBlank="1" showDropDown="0" showInputMessage="1" showErrorMessage="1" sqref="O22">
      <formula1>Bank</formula1>
    </dataValidation>
    <dataValidation type="list" allowBlank="1" showDropDown="0" showInputMessage="1" showErrorMessage="1" sqref="O23">
      <formula1>Bank</formula1>
    </dataValidation>
    <dataValidation type="list" allowBlank="1" showDropDown="0" showInputMessage="1" showErrorMessage="1" sqref="O24">
      <formula1>Bank</formula1>
    </dataValidation>
    <dataValidation type="list" allowBlank="1" showDropDown="0" showInputMessage="1" showErrorMessage="1" sqref="O25">
      <formula1>Bank</formula1>
    </dataValidation>
    <dataValidation type="list" allowBlank="1" showDropDown="0" showInputMessage="1" showErrorMessage="1" sqref="O26">
      <formula1>Bank</formula1>
    </dataValidation>
    <dataValidation type="list" allowBlank="1" showDropDown="0" showInputMessage="1" showErrorMessage="1" sqref="O27">
      <formula1>Bank</formula1>
    </dataValidation>
    <dataValidation type="list" allowBlank="1" showDropDown="0" showInputMessage="1" showErrorMessage="1" sqref="O28">
      <formula1>Bank</formula1>
    </dataValidation>
    <dataValidation type="list" allowBlank="1" showDropDown="0" showInputMessage="1" showErrorMessage="1" sqref="O29">
      <formula1>Bank</formula1>
    </dataValidation>
    <dataValidation type="list" allowBlank="1" showDropDown="0" showInputMessage="1" showErrorMessage="1" sqref="O30">
      <formula1>Bank</formula1>
    </dataValidation>
    <dataValidation type="list" allowBlank="1" showDropDown="0" showInputMessage="1" showErrorMessage="1" sqref="O31">
      <formula1>Bank</formula1>
    </dataValidation>
    <dataValidation type="list" allowBlank="1" showDropDown="0" showInputMessage="1" showErrorMessage="1" sqref="O32">
      <formula1>Bank</formula1>
    </dataValidation>
    <dataValidation type="list" allowBlank="1" showDropDown="0" showInputMessage="1" showErrorMessage="1" sqref="O33">
      <formula1>Bank</formula1>
    </dataValidation>
    <dataValidation type="list" allowBlank="1" showDropDown="0" showInputMessage="1" showErrorMessage="1" sqref="O34">
      <formula1>Bank</formula1>
    </dataValidation>
    <dataValidation type="list" allowBlank="1" showDropDown="0" showInputMessage="1" showErrorMessage="1" sqref="O35">
      <formula1>Bank</formula1>
    </dataValidation>
    <dataValidation type="list" allowBlank="1" showDropDown="0" showInputMessage="1" showErrorMessage="1" sqref="O36">
      <formula1>Bank</formula1>
    </dataValidation>
    <dataValidation type="list" allowBlank="1" showDropDown="0" showInputMessage="1" showErrorMessage="1" sqref="O37">
      <formula1>Bank</formula1>
    </dataValidation>
    <dataValidation type="list" allowBlank="1" showDropDown="0" showInputMessage="1" showErrorMessage="1" sqref="O38">
      <formula1>Bank</formula1>
    </dataValidation>
    <dataValidation type="list" allowBlank="1" showDropDown="0" showInputMessage="1" showErrorMessage="1" sqref="O39">
      <formula1>Bank</formula1>
    </dataValidation>
    <dataValidation type="list" allowBlank="1" showDropDown="0" showInputMessage="1" showErrorMessage="1" sqref="O40">
      <formula1>Bank</formula1>
    </dataValidation>
    <dataValidation type="list" allowBlank="1" showDropDown="0" showInputMessage="1" showErrorMessage="1" sqref="O41">
      <formula1>Bank</formula1>
    </dataValidation>
    <dataValidation type="list" allowBlank="1" showDropDown="0" showInputMessage="1" showErrorMessage="1" sqref="O42">
      <formula1>Bank</formula1>
    </dataValidation>
    <dataValidation type="list" allowBlank="1" showDropDown="0" showInputMessage="1" showErrorMessage="1" sqref="O43">
      <formula1>Bank</formula1>
    </dataValidation>
    <dataValidation type="list" allowBlank="1" showDropDown="0" showInputMessage="1" showErrorMessage="1" sqref="O44">
      <formula1>Bank</formula1>
    </dataValidation>
    <dataValidation type="list" allowBlank="1" showDropDown="0" showInputMessage="1" showErrorMessage="1" sqref="O45">
      <formula1>Bank</formula1>
    </dataValidation>
    <dataValidation type="list" allowBlank="1" showDropDown="0" showInputMessage="1" showErrorMessage="1" sqref="O46">
      <formula1>Bank</formula1>
    </dataValidation>
    <dataValidation type="list" allowBlank="1" showDropDown="0" showInputMessage="1" showErrorMessage="1" sqref="O47">
      <formula1>Bank</formula1>
    </dataValidation>
    <dataValidation type="list" allowBlank="1" showDropDown="0" showInputMessage="1" showErrorMessage="1" sqref="O48">
      <formula1>Bank</formula1>
    </dataValidation>
    <dataValidation type="list" allowBlank="1" showDropDown="0" showInputMessage="1" showErrorMessage="1" sqref="O49">
      <formula1>Bank</formula1>
    </dataValidation>
    <dataValidation type="list" allowBlank="1" showDropDown="0" showInputMessage="1" showErrorMessage="1" sqref="O50">
      <formula1>Bank</formula1>
    </dataValidation>
    <dataValidation type="list" allowBlank="1" showDropDown="0" showInputMessage="1" showErrorMessage="1" sqref="O51">
      <formula1>Bank</formula1>
    </dataValidation>
    <dataValidation type="list" allowBlank="1" showDropDown="0" showInputMessage="1" showErrorMessage="1" sqref="O52">
      <formula1>Bank</formula1>
    </dataValidation>
    <dataValidation type="list" allowBlank="1" showDropDown="0" showInputMessage="1" showErrorMessage="1" sqref="O53">
      <formula1>Bank</formula1>
    </dataValidation>
    <dataValidation type="list" allowBlank="1" showDropDown="0" showInputMessage="1" showErrorMessage="1" sqref="O54">
      <formula1>Bank</formula1>
    </dataValidation>
    <dataValidation type="list" allowBlank="1" showDropDown="0" showInputMessage="1" showErrorMessage="1" sqref="O55">
      <formula1>Bank</formula1>
    </dataValidation>
    <dataValidation type="list" allowBlank="1" showDropDown="0" showInputMessage="1" showErrorMessage="1" sqref="O56">
      <formula1>Bank</formula1>
    </dataValidation>
    <dataValidation type="list" allowBlank="1" showDropDown="0" showInputMessage="1" showErrorMessage="1" sqref="O57">
      <formula1>Bank</formula1>
    </dataValidation>
    <dataValidation type="list" allowBlank="1" showDropDown="0" showInputMessage="1" showErrorMessage="1" sqref="O58">
      <formula1>Bank</formula1>
    </dataValidation>
    <dataValidation type="list" allowBlank="1" showDropDown="0" showInputMessage="1" showErrorMessage="1" sqref="O59">
      <formula1>Bank</formula1>
    </dataValidation>
    <dataValidation type="list" allowBlank="1" showDropDown="0" showInputMessage="1" showErrorMessage="1" sqref="O60">
      <formula1>Bank</formula1>
    </dataValidation>
    <dataValidation type="list" allowBlank="1" showDropDown="0" showInputMessage="1" showErrorMessage="1" sqref="O61">
      <formula1>Bank</formula1>
    </dataValidation>
    <dataValidation type="list" allowBlank="1" showDropDown="0" showInputMessage="1" showErrorMessage="1" sqref="O62">
      <formula1>Bank</formula1>
    </dataValidation>
    <dataValidation type="list" allowBlank="1" showDropDown="0" showInputMessage="1" showErrorMessage="1" sqref="O63">
      <formula1>Bank</formula1>
    </dataValidation>
    <dataValidation type="list" allowBlank="1" showDropDown="0" showInputMessage="1" showErrorMessage="1" sqref="O64">
      <formula1>Bank</formula1>
    </dataValidation>
    <dataValidation type="list" allowBlank="1" showDropDown="0" showInputMessage="1" showErrorMessage="1" sqref="O65">
      <formula1>Bank</formula1>
    </dataValidation>
    <dataValidation type="list" allowBlank="1" showDropDown="0" showInputMessage="1" showErrorMessage="1" sqref="O66">
      <formula1>Bank</formula1>
    </dataValidation>
    <dataValidation type="list" allowBlank="1" showDropDown="0" showInputMessage="1" showErrorMessage="1" sqref="O67">
      <formula1>Bank</formula1>
    </dataValidation>
    <dataValidation type="list" allowBlank="1" showDropDown="0" showInputMessage="1" showErrorMessage="1" sqref="O68">
      <formula1>Bank</formula1>
    </dataValidation>
    <dataValidation type="list" allowBlank="1" showDropDown="0" showInputMessage="1" showErrorMessage="1" sqref="O69">
      <formula1>Bank</formula1>
    </dataValidation>
    <dataValidation type="list" allowBlank="1" showDropDown="0" showInputMessage="1" showErrorMessage="1" sqref="O70">
      <formula1>Bank</formula1>
    </dataValidation>
    <dataValidation type="list" allowBlank="1" showDropDown="0" showInputMessage="1" showErrorMessage="1" sqref="O71">
      <formula1>Bank</formula1>
    </dataValidation>
    <dataValidation type="list" allowBlank="1" showDropDown="0" showInputMessage="1" showErrorMessage="1" sqref="O72">
      <formula1>Bank</formula1>
    </dataValidation>
    <dataValidation type="list" allowBlank="1" showDropDown="0" showInputMessage="1" showErrorMessage="1" sqref="O73">
      <formula1>Bank</formula1>
    </dataValidation>
    <dataValidation type="list" allowBlank="1" showDropDown="0" showInputMessage="1" showErrorMessage="1" sqref="O74">
      <formula1>Bank</formula1>
    </dataValidation>
    <dataValidation type="list" allowBlank="1" showDropDown="0" showInputMessage="1" showErrorMessage="1" sqref="O75">
      <formula1>Bank</formula1>
    </dataValidation>
    <dataValidation type="list" allowBlank="1" showDropDown="0" showInputMessage="1" showErrorMessage="1" sqref="O76">
      <formula1>Bank</formula1>
    </dataValidation>
    <dataValidation type="list" allowBlank="1" showDropDown="0" showInputMessage="1" showErrorMessage="1" sqref="O77">
      <formula1>Bank</formula1>
    </dataValidation>
    <dataValidation type="list" allowBlank="1" showDropDown="0" showInputMessage="1" showErrorMessage="1" sqref="O78">
      <formula1>Bank</formula1>
    </dataValidation>
    <dataValidation type="list" allowBlank="1" showDropDown="0" showInputMessage="1" showErrorMessage="1" sqref="O79">
      <formula1>Bank</formula1>
    </dataValidation>
    <dataValidation type="list" allowBlank="1" showDropDown="0" showInputMessage="1" showErrorMessage="1" sqref="O80">
      <formula1>Bank</formula1>
    </dataValidation>
    <dataValidation type="list" allowBlank="1" showDropDown="0" showInputMessage="1" showErrorMessage="1" sqref="O81">
      <formula1>Bank</formula1>
    </dataValidation>
    <dataValidation type="list" allowBlank="1" showDropDown="0" showInputMessage="1" showErrorMessage="1" sqref="O82">
      <formula1>Bank</formula1>
    </dataValidation>
    <dataValidation type="list" allowBlank="1" showDropDown="0" showInputMessage="1" showErrorMessage="1" sqref="O83">
      <formula1>Bank</formula1>
    </dataValidation>
    <dataValidation type="list" allowBlank="1" showDropDown="0" showInputMessage="1" showErrorMessage="1" sqref="O84">
      <formula1>Bank</formula1>
    </dataValidation>
    <dataValidation type="list" allowBlank="1" showDropDown="0" showInputMessage="1" showErrorMessage="1" sqref="O85">
      <formula1>Bank</formula1>
    </dataValidation>
    <dataValidation type="list" allowBlank="1" showDropDown="0" showInputMessage="1" showErrorMessage="1" sqref="O86">
      <formula1>Bank</formula1>
    </dataValidation>
    <dataValidation type="list" allowBlank="1" showDropDown="0" showInputMessage="1" showErrorMessage="1" sqref="O87">
      <formula1>Bank</formula1>
    </dataValidation>
    <dataValidation type="list" allowBlank="1" showDropDown="0" showInputMessage="1" showErrorMessage="1" sqref="O88">
      <formula1>Bank</formula1>
    </dataValidation>
    <dataValidation type="list" allowBlank="1" showDropDown="0" showInputMessage="1" showErrorMessage="1" sqref="O89">
      <formula1>Bank</formula1>
    </dataValidation>
    <dataValidation type="list" allowBlank="1" showDropDown="0" showInputMessage="1" showErrorMessage="1" sqref="O90">
      <formula1>Bank</formula1>
    </dataValidation>
    <dataValidation type="list" allowBlank="1" showDropDown="0" showInputMessage="1" showErrorMessage="1" sqref="O91">
      <formula1>Bank</formula1>
    </dataValidation>
    <dataValidation type="list" allowBlank="1" showDropDown="0" showInputMessage="1" showErrorMessage="1" sqref="O92">
      <formula1>Bank</formula1>
    </dataValidation>
    <dataValidation type="list" allowBlank="1" showDropDown="0" showInputMessage="1" showErrorMessage="1" sqref="O93">
      <formula1>Bank</formula1>
    </dataValidation>
    <dataValidation type="list" allowBlank="1" showDropDown="0" showInputMessage="1" showErrorMessage="1" sqref="O94">
      <formula1>Bank</formula1>
    </dataValidation>
    <dataValidation type="list" allowBlank="1" showDropDown="0" showInputMessage="1" showErrorMessage="1" sqref="O95">
      <formula1>Bank</formula1>
    </dataValidation>
    <dataValidation type="list" allowBlank="1" showDropDown="0" showInputMessage="1" showErrorMessage="1" sqref="O96">
      <formula1>Bank</formula1>
    </dataValidation>
    <dataValidation type="list" allowBlank="1" showDropDown="0" showInputMessage="1" showErrorMessage="1" sqref="O97">
      <formula1>Bank</formula1>
    </dataValidation>
    <dataValidation type="list" allowBlank="1" showDropDown="0" showInputMessage="1" showErrorMessage="1" sqref="O98">
      <formula1>Bank</formula1>
    </dataValidation>
    <dataValidation type="list" allowBlank="1" showDropDown="0" showInputMessage="1" showErrorMessage="1" sqref="O99">
      <formula1>Bank</formula1>
    </dataValidation>
    <dataValidation type="list" allowBlank="1" showDropDown="0" showInputMessage="1" showErrorMessage="1" sqref="O100">
      <formula1>Bank</formula1>
    </dataValidation>
    <dataValidation type="list" allowBlank="1" showDropDown="0" showInputMessage="1" showErrorMessage="1" sqref="O101">
      <formula1>Bank</formula1>
    </dataValidation>
    <dataValidation type="list" allowBlank="1" showDropDown="0" showInputMessage="1" showErrorMessage="1" sqref="O102">
      <formula1>Bank</formula1>
    </dataValidation>
    <dataValidation type="list" allowBlank="1" showDropDown="0" showInputMessage="1" showErrorMessage="1" sqref="O103">
      <formula1>Bank</formula1>
    </dataValidation>
    <dataValidation type="list" allowBlank="1" showDropDown="0" showInputMessage="1" showErrorMessage="1" sqref="O104">
      <formula1>Bank</formula1>
    </dataValidation>
    <dataValidation type="list" allowBlank="1" showDropDown="0" showInputMessage="1" showErrorMessage="1" sqref="O105">
      <formula1>Bank</formula1>
    </dataValidation>
    <dataValidation type="list" allowBlank="1" showDropDown="0" showInputMessage="1" showErrorMessage="1" sqref="O106">
      <formula1>Bank</formula1>
    </dataValidation>
    <dataValidation type="list" allowBlank="1" showDropDown="0" showInputMessage="1" showErrorMessage="1" sqref="O107">
      <formula1>Bank</formula1>
    </dataValidation>
    <dataValidation type="list" allowBlank="1" showDropDown="0" showInputMessage="1" showErrorMessage="1" sqref="O108">
      <formula1>Bank</formula1>
    </dataValidation>
    <dataValidation type="list" allowBlank="1" showDropDown="0" showInputMessage="1" showErrorMessage="1" sqref="O109">
      <formula1>Bank</formula1>
    </dataValidation>
    <dataValidation type="list" allowBlank="1" showDropDown="0" showInputMessage="1" showErrorMessage="1" sqref="O110">
      <formula1>Bank</formula1>
    </dataValidation>
    <dataValidation type="list" allowBlank="1" showDropDown="0" showInputMessage="1" showErrorMessage="1" sqref="O111">
      <formula1>Bank</formula1>
    </dataValidation>
    <dataValidation type="list" allowBlank="1" showDropDown="0" showInputMessage="1" showErrorMessage="1" sqref="O112">
      <formula1>Bank</formula1>
    </dataValidation>
    <dataValidation type="list" allowBlank="1" showDropDown="0" showInputMessage="1" showErrorMessage="1" sqref="O113">
      <formula1>Bank</formula1>
    </dataValidation>
    <dataValidation type="list" allowBlank="1" showDropDown="0" showInputMessage="1" showErrorMessage="1" sqref="O114">
      <formula1>Bank</formula1>
    </dataValidation>
    <dataValidation type="list" allowBlank="1" showDropDown="0" showInputMessage="1" showErrorMessage="1" sqref="O115">
      <formula1>Bank</formula1>
    </dataValidation>
    <dataValidation type="list" allowBlank="1" showDropDown="0" showInputMessage="1" showErrorMessage="1" sqref="O116">
      <formula1>Bank</formula1>
    </dataValidation>
    <dataValidation type="list" allowBlank="1" showDropDown="0" showInputMessage="1" showErrorMessage="1" sqref="O117">
      <formula1>Bank</formula1>
    </dataValidation>
    <dataValidation type="list" allowBlank="1" showDropDown="0" showInputMessage="1" showErrorMessage="1" sqref="O118">
      <formula1>Bank</formula1>
    </dataValidation>
    <dataValidation type="list" allowBlank="1" showDropDown="0" showInputMessage="1" showErrorMessage="1" sqref="O119">
      <formula1>Bank</formula1>
    </dataValidation>
    <dataValidation type="list" allowBlank="1" showDropDown="0" showInputMessage="1" showErrorMessage="1" sqref="O120">
      <formula1>Bank</formula1>
    </dataValidation>
    <dataValidation type="list" allowBlank="1" showDropDown="0" showInputMessage="1" showErrorMessage="1" sqref="O121">
      <formula1>Bank</formula1>
    </dataValidation>
    <dataValidation type="list" allowBlank="1" showDropDown="0" showInputMessage="1" showErrorMessage="1" sqref="O122">
      <formula1>Bank</formula1>
    </dataValidation>
    <dataValidation type="list" allowBlank="1" showDropDown="0" showInputMessage="1" showErrorMessage="1" sqref="O123">
      <formula1>Bank</formula1>
    </dataValidation>
    <dataValidation type="list" allowBlank="1" showDropDown="0" showInputMessage="1" showErrorMessage="1" sqref="O124">
      <formula1>Bank</formula1>
    </dataValidation>
    <dataValidation type="list" allowBlank="1" showDropDown="0" showInputMessage="1" showErrorMessage="1" sqref="O125">
      <formula1>Bank</formula1>
    </dataValidation>
    <dataValidation type="list" allowBlank="1" showDropDown="0" showInputMessage="1" showErrorMessage="1" sqref="O126">
      <formula1>Bank</formula1>
    </dataValidation>
    <dataValidation type="list" allowBlank="1" showDropDown="0" showInputMessage="1" showErrorMessage="1" sqref="O127">
      <formula1>Bank</formula1>
    </dataValidation>
    <dataValidation type="list" allowBlank="1" showDropDown="0" showInputMessage="1" showErrorMessage="1" sqref="O128">
      <formula1>Bank</formula1>
    </dataValidation>
    <dataValidation type="list" allowBlank="1" showDropDown="0" showInputMessage="1" showErrorMessage="1" sqref="O129">
      <formula1>Bank</formula1>
    </dataValidation>
    <dataValidation type="list" allowBlank="1" showDropDown="0" showInputMessage="1" showErrorMessage="1" sqref="O130">
      <formula1>Bank</formula1>
    </dataValidation>
    <dataValidation type="list" allowBlank="1" showDropDown="0" showInputMessage="1" showErrorMessage="1" sqref="O131">
      <formula1>Bank</formula1>
    </dataValidation>
    <dataValidation type="list" allowBlank="1" showDropDown="0" showInputMessage="1" showErrorMessage="1" sqref="O132">
      <formula1>Bank</formula1>
    </dataValidation>
    <dataValidation type="list" allowBlank="1" showDropDown="0" showInputMessage="1" showErrorMessage="1" sqref="O133">
      <formula1>Bank</formula1>
    </dataValidation>
    <dataValidation type="list" allowBlank="1" showDropDown="0" showInputMessage="1" showErrorMessage="1" sqref="O134">
      <formula1>Bank</formula1>
    </dataValidation>
    <dataValidation type="list" allowBlank="1" showDropDown="0" showInputMessage="1" showErrorMessage="1" sqref="O135">
      <formula1>Bank</formula1>
    </dataValidation>
    <dataValidation type="list" allowBlank="1" showDropDown="0" showInputMessage="1" showErrorMessage="1" sqref="O136">
      <formula1>Bank</formula1>
    </dataValidation>
    <dataValidation type="list" allowBlank="1" showDropDown="0" showInputMessage="1" showErrorMessage="1" sqref="O137">
      <formula1>Bank</formula1>
    </dataValidation>
    <dataValidation type="list" allowBlank="1" showDropDown="0" showInputMessage="1" showErrorMessage="1" sqref="O138">
      <formula1>Bank</formula1>
    </dataValidation>
    <dataValidation type="list" allowBlank="1" showDropDown="0" showInputMessage="1" showErrorMessage="1" sqref="O139">
      <formula1>Bank</formula1>
    </dataValidation>
    <dataValidation type="list" allowBlank="1" showDropDown="0" showInputMessage="1" showErrorMessage="1" sqref="O140">
      <formula1>Bank</formula1>
    </dataValidation>
    <dataValidation type="list" allowBlank="1" showDropDown="0" showInputMessage="1" showErrorMessage="1" sqref="O141">
      <formula1>Bank</formula1>
    </dataValidation>
    <dataValidation type="list" allowBlank="1" showDropDown="0" showInputMessage="1" showErrorMessage="1" sqref="O142">
      <formula1>Bank</formula1>
    </dataValidation>
    <dataValidation type="list" allowBlank="1" showDropDown="0" showInputMessage="1" showErrorMessage="1" sqref="O143">
      <formula1>Bank</formula1>
    </dataValidation>
    <dataValidation type="list" allowBlank="1" showDropDown="0" showInputMessage="1" showErrorMessage="1" sqref="O144">
      <formula1>Bank</formula1>
    </dataValidation>
    <dataValidation type="list" allowBlank="1" showDropDown="0" showInputMessage="1" showErrorMessage="1" sqref="O145">
      <formula1>Bank</formula1>
    </dataValidation>
    <dataValidation type="list" allowBlank="1" showDropDown="0" showInputMessage="1" showErrorMessage="1" sqref="O146">
      <formula1>Bank</formula1>
    </dataValidation>
    <dataValidation type="list" allowBlank="1" showDropDown="0" showInputMessage="1" showErrorMessage="1" sqref="O147">
      <formula1>Bank</formula1>
    </dataValidation>
    <dataValidation type="list" allowBlank="1" showDropDown="0" showInputMessage="1" showErrorMessage="1" sqref="O148">
      <formula1>Bank</formula1>
    </dataValidation>
    <dataValidation type="list" allowBlank="1" showDropDown="0" showInputMessage="1" showErrorMessage="1" sqref="O149">
      <formula1>Bank</formula1>
    </dataValidation>
    <dataValidation type="list" allowBlank="1" showDropDown="0" showInputMessage="1" showErrorMessage="1" sqref="O150">
      <formula1>Bank</formula1>
    </dataValidation>
    <dataValidation type="list" allowBlank="1" showDropDown="0" showInputMessage="1" showErrorMessage="1" sqref="O151">
      <formula1>Bank</formula1>
    </dataValidation>
    <dataValidation type="list" allowBlank="1" showDropDown="0" showInputMessage="1" showErrorMessage="1" sqref="O152">
      <formula1>Bank</formula1>
    </dataValidation>
    <dataValidation type="list" allowBlank="1" showDropDown="0" showInputMessage="1" showErrorMessage="1" sqref="O153">
      <formula1>Bank</formula1>
    </dataValidation>
    <dataValidation type="list" allowBlank="1" showDropDown="0" showInputMessage="1" showErrorMessage="1" sqref="O154">
      <formula1>Bank</formula1>
    </dataValidation>
    <dataValidation type="list" allowBlank="1" showDropDown="0" showInputMessage="1" showErrorMessage="1" sqref="O155">
      <formula1>Bank</formula1>
    </dataValidation>
    <dataValidation type="list" allowBlank="1" showDropDown="0" showInputMessage="1" showErrorMessage="1" sqref="O156">
      <formula1>Bank</formula1>
    </dataValidation>
    <dataValidation type="list" allowBlank="1" showDropDown="0" showInputMessage="1" showErrorMessage="1" sqref="O157">
      <formula1>Bank</formula1>
    </dataValidation>
    <dataValidation type="list" allowBlank="1" showDropDown="0" showInputMessage="1" showErrorMessage="1" sqref="O158">
      <formula1>Bank</formula1>
    </dataValidation>
    <dataValidation type="list" allowBlank="1" showDropDown="0" showInputMessage="1" showErrorMessage="1" sqref="O159">
      <formula1>Bank</formula1>
    </dataValidation>
    <dataValidation type="list" allowBlank="1" showDropDown="0" showInputMessage="1" showErrorMessage="1" sqref="O160">
      <formula1>Bank</formula1>
    </dataValidation>
    <dataValidation type="list" allowBlank="1" showDropDown="0" showInputMessage="1" showErrorMessage="1" sqref="O161">
      <formula1>Bank</formula1>
    </dataValidation>
    <dataValidation type="list" allowBlank="1" showDropDown="0" showInputMessage="1" showErrorMessage="1" sqref="O162">
      <formula1>Bank</formula1>
    </dataValidation>
    <dataValidation type="list" allowBlank="1" showDropDown="0" showInputMessage="1" showErrorMessage="1" sqref="O163">
      <formula1>Bank</formula1>
    </dataValidation>
    <dataValidation type="list" allowBlank="1" showDropDown="0" showInputMessage="1" showErrorMessage="1" sqref="O164">
      <formula1>Bank</formula1>
    </dataValidation>
    <dataValidation type="list" allowBlank="1" showDropDown="0" showInputMessage="1" showErrorMessage="1" sqref="O165">
      <formula1>Bank</formula1>
    </dataValidation>
    <dataValidation type="list" allowBlank="1" showDropDown="0" showInputMessage="1" showErrorMessage="1" sqref="O166">
      <formula1>Bank</formula1>
    </dataValidation>
    <dataValidation type="list" allowBlank="1" showDropDown="0" showInputMessage="1" showErrorMessage="1" sqref="O167">
      <formula1>Bank</formula1>
    </dataValidation>
    <dataValidation type="list" allowBlank="1" showDropDown="0" showInputMessage="1" showErrorMessage="1" sqref="O168">
      <formula1>Bank</formula1>
    </dataValidation>
    <dataValidation type="list" allowBlank="1" showDropDown="0" showInputMessage="1" showErrorMessage="1" sqref="O169">
      <formula1>Bank</formula1>
    </dataValidation>
    <dataValidation type="list" allowBlank="1" showDropDown="0" showInputMessage="1" showErrorMessage="1" sqref="O170">
      <formula1>Bank</formula1>
    </dataValidation>
    <dataValidation type="list" allowBlank="1" showDropDown="0" showInputMessage="1" showErrorMessage="1" sqref="O171">
      <formula1>Bank</formula1>
    </dataValidation>
    <dataValidation type="list" allowBlank="1" showDropDown="0" showInputMessage="1" showErrorMessage="1" sqref="O172">
      <formula1>Bank</formula1>
    </dataValidation>
    <dataValidation type="list" allowBlank="1" showDropDown="0" showInputMessage="1" showErrorMessage="1" sqref="O173">
      <formula1>Bank</formula1>
    </dataValidation>
    <dataValidation type="list" allowBlank="1" showDropDown="0" showInputMessage="1" showErrorMessage="1" sqref="O174">
      <formula1>Bank</formula1>
    </dataValidation>
    <dataValidation type="list" allowBlank="1" showDropDown="0" showInputMessage="1" showErrorMessage="1" sqref="O175">
      <formula1>Bank</formula1>
    </dataValidation>
    <dataValidation type="list" allowBlank="1" showDropDown="0" showInputMessage="1" showErrorMessage="1" sqref="O176">
      <formula1>Bank</formula1>
    </dataValidation>
    <dataValidation type="list" allowBlank="1" showDropDown="0" showInputMessage="1" showErrorMessage="1" sqref="O177">
      <formula1>Bank</formula1>
    </dataValidation>
    <dataValidation type="list" allowBlank="1" showDropDown="0" showInputMessage="1" showErrorMessage="1" sqref="O178">
      <formula1>Bank</formula1>
    </dataValidation>
    <dataValidation type="list" allowBlank="1" showDropDown="0" showInputMessage="1" showErrorMessage="1" sqref="O179">
      <formula1>Bank</formula1>
    </dataValidation>
    <dataValidation type="list" allowBlank="1" showDropDown="0" showInputMessage="1" showErrorMessage="1" sqref="O180">
      <formula1>Bank</formula1>
    </dataValidation>
    <dataValidation type="list" allowBlank="1" showDropDown="0" showInputMessage="1" showErrorMessage="1" sqref="O181">
      <formula1>Bank</formula1>
    </dataValidation>
    <dataValidation type="list" allowBlank="1" showDropDown="0" showInputMessage="1" showErrorMessage="1" sqref="O182">
      <formula1>Bank</formula1>
    </dataValidation>
    <dataValidation type="list" allowBlank="1" showDropDown="0" showInputMessage="1" showErrorMessage="1" sqref="O183">
      <formula1>Bank</formula1>
    </dataValidation>
    <dataValidation type="list" allowBlank="1" showDropDown="0" showInputMessage="1" showErrorMessage="1" sqref="O184">
      <formula1>Bank</formula1>
    </dataValidation>
    <dataValidation type="list" allowBlank="1" showDropDown="0" showInputMessage="1" showErrorMessage="1" sqref="O185">
      <formula1>Bank</formula1>
    </dataValidation>
    <dataValidation type="list" allowBlank="1" showDropDown="0" showInputMessage="1" showErrorMessage="1" sqref="O186">
      <formula1>Bank</formula1>
    </dataValidation>
    <dataValidation type="list" allowBlank="1" showDropDown="0" showInputMessage="1" showErrorMessage="1" sqref="O187">
      <formula1>Bank</formula1>
    </dataValidation>
    <dataValidation type="list" allowBlank="1" showDropDown="0" showInputMessage="1" showErrorMessage="1" sqref="O188">
      <formula1>Bank</formula1>
    </dataValidation>
    <dataValidation type="list" allowBlank="1" showDropDown="0" showInputMessage="1" showErrorMessage="1" sqref="O189">
      <formula1>Bank</formula1>
    </dataValidation>
    <dataValidation type="list" allowBlank="1" showDropDown="0" showInputMessage="1" showErrorMessage="1" sqref="O190">
      <formula1>Bank</formula1>
    </dataValidation>
    <dataValidation type="list" allowBlank="1" showDropDown="0" showInputMessage="1" showErrorMessage="1" sqref="O191">
      <formula1>Bank</formula1>
    </dataValidation>
    <dataValidation type="list" allowBlank="1" showDropDown="0" showInputMessage="1" showErrorMessage="1" sqref="O192">
      <formula1>Bank</formula1>
    </dataValidation>
    <dataValidation type="list" allowBlank="1" showDropDown="0" showInputMessage="1" showErrorMessage="1" sqref="O193">
      <formula1>Bank</formula1>
    </dataValidation>
    <dataValidation type="list" allowBlank="1" showDropDown="0" showInputMessage="1" showErrorMessage="1" sqref="O194">
      <formula1>Bank</formula1>
    </dataValidation>
    <dataValidation type="list" allowBlank="1" showDropDown="0" showInputMessage="1" showErrorMessage="1" sqref="O195">
      <formula1>Bank</formula1>
    </dataValidation>
    <dataValidation type="list" allowBlank="1" showDropDown="0" showInputMessage="1" showErrorMessage="1" sqref="O196">
      <formula1>Bank</formula1>
    </dataValidation>
    <dataValidation type="list" allowBlank="1" showDropDown="0" showInputMessage="1" showErrorMessage="1" sqref="O197">
      <formula1>Bank</formula1>
    </dataValidation>
    <dataValidation type="list" allowBlank="1" showDropDown="0" showInputMessage="1" showErrorMessage="1" sqref="O198">
      <formula1>Bank</formula1>
    </dataValidation>
    <dataValidation type="list" allowBlank="1" showDropDown="0" showInputMessage="1" showErrorMessage="1" sqref="O199">
      <formula1>Bank</formula1>
    </dataValidation>
    <dataValidation type="list" allowBlank="1" showDropDown="0" showInputMessage="1" showErrorMessage="1" sqref="O200">
      <formula1>Bank</formula1>
    </dataValidation>
    <dataValidation type="list" allowBlank="1" showDropDown="0" showInputMessage="1" showErrorMessage="1" sqref="O201">
      <formula1>Bank</formula1>
    </dataValidation>
    <dataValidation type="list" allowBlank="1" showDropDown="0" showInputMessage="1" showErrorMessage="1" sqref="O202">
      <formula1>Bank</formula1>
    </dataValidation>
    <dataValidation type="list" allowBlank="1" showDropDown="0" showInputMessage="1" showErrorMessage="1" sqref="O203">
      <formula1>Bank</formula1>
    </dataValidation>
    <dataValidation type="list" allowBlank="1" showDropDown="0" showInputMessage="1" showErrorMessage="1" sqref="O204">
      <formula1>Bank</formula1>
    </dataValidation>
    <dataValidation type="list" allowBlank="1" showDropDown="0" showInputMessage="1" showErrorMessage="1" sqref="O205">
      <formula1>Bank</formula1>
    </dataValidation>
    <dataValidation type="list" allowBlank="1" showDropDown="0" showInputMessage="1" showErrorMessage="1" sqref="O206">
      <formula1>Bank</formula1>
    </dataValidation>
    <dataValidation type="list" allowBlank="1" showDropDown="0" showInputMessage="1" showErrorMessage="1" sqref="O207">
      <formula1>Bank</formula1>
    </dataValidation>
    <dataValidation type="list" allowBlank="1" showDropDown="0" showInputMessage="1" showErrorMessage="1" sqref="O208">
      <formula1>Bank</formula1>
    </dataValidation>
    <dataValidation type="list" allowBlank="1" showDropDown="0" showInputMessage="1" showErrorMessage="1" sqref="O209">
      <formula1>Bank</formula1>
    </dataValidation>
    <dataValidation type="list" allowBlank="1" showDropDown="0" showInputMessage="1" showErrorMessage="1" sqref="AC10">
      <formula1>Gross_Commission_Indicator</formula1>
    </dataValidation>
    <dataValidation type="list" allowBlank="1" showDropDown="0" showInputMessage="1" showErrorMessage="1" sqref="AC11">
      <formula1>Gross_Commission_Indicator</formula1>
    </dataValidation>
    <dataValidation type="list" allowBlank="1" showDropDown="0" showInputMessage="1" showErrorMessage="1" sqref="AC12">
      <formula1>Gross_Commission_Indicator</formula1>
    </dataValidation>
    <dataValidation type="list" allowBlank="1" showDropDown="0" showInputMessage="1" showErrorMessage="1" sqref="AC13">
      <formula1>Gross_Commission_Indicator</formula1>
    </dataValidation>
    <dataValidation type="list" allowBlank="1" showDropDown="0" showInputMessage="1" showErrorMessage="1" sqref="AC14">
      <formula1>Gross_Commission_Indicator</formula1>
    </dataValidation>
    <dataValidation type="list" allowBlank="1" showDropDown="0" showInputMessage="1" showErrorMessage="1" sqref="AC15">
      <formula1>Gross_Commission_Indicator</formula1>
    </dataValidation>
    <dataValidation type="list" allowBlank="1" showDropDown="0" showInputMessage="1" showErrorMessage="1" sqref="AC16">
      <formula1>Gross_Commission_Indicator</formula1>
    </dataValidation>
    <dataValidation type="list" allowBlank="1" showDropDown="0" showInputMessage="1" showErrorMessage="1" sqref="AC17">
      <formula1>Gross_Commission_Indicator</formula1>
    </dataValidation>
    <dataValidation type="list" allowBlank="1" showDropDown="0" showInputMessage="1" showErrorMessage="1" sqref="AC18">
      <formula1>Gross_Commission_Indicator</formula1>
    </dataValidation>
    <dataValidation type="list" allowBlank="1" showDropDown="0" showInputMessage="1" showErrorMessage="1" sqref="AC19">
      <formula1>Gross_Commission_Indicator</formula1>
    </dataValidation>
    <dataValidation type="list" allowBlank="1" showDropDown="0" showInputMessage="1" showErrorMessage="1" sqref="AC20">
      <formula1>Gross_Commission_Indicator</formula1>
    </dataValidation>
    <dataValidation type="list" allowBlank="1" showDropDown="0" showInputMessage="1" showErrorMessage="1" sqref="AC21">
      <formula1>Gross_Commission_Indicator</formula1>
    </dataValidation>
    <dataValidation type="list" allowBlank="1" showDropDown="0" showInputMessage="1" showErrorMessage="1" sqref="AC22">
      <formula1>Gross_Commission_Indicator</formula1>
    </dataValidation>
    <dataValidation type="list" allowBlank="1" showDropDown="0" showInputMessage="1" showErrorMessage="1" sqref="AC23">
      <formula1>Gross_Commission_Indicator</formula1>
    </dataValidation>
    <dataValidation type="list" allowBlank="1" showDropDown="0" showInputMessage="1" showErrorMessage="1" sqref="AC24">
      <formula1>Gross_Commission_Indicator</formula1>
    </dataValidation>
    <dataValidation type="list" allowBlank="1" showDropDown="0" showInputMessage="1" showErrorMessage="1" sqref="AC25">
      <formula1>Gross_Commission_Indicator</formula1>
    </dataValidation>
    <dataValidation type="list" allowBlank="1" showDropDown="0" showInputMessage="1" showErrorMessage="1" sqref="AC26">
      <formula1>Gross_Commission_Indicator</formula1>
    </dataValidation>
    <dataValidation type="list" allowBlank="1" showDropDown="0" showInputMessage="1" showErrorMessage="1" sqref="AC27">
      <formula1>Gross_Commission_Indicator</formula1>
    </dataValidation>
    <dataValidation type="list" allowBlank="1" showDropDown="0" showInputMessage="1" showErrorMessage="1" sqref="AC28">
      <formula1>Gross_Commission_Indicator</formula1>
    </dataValidation>
    <dataValidation type="list" allowBlank="1" showDropDown="0" showInputMessage="1" showErrorMessage="1" sqref="AC29">
      <formula1>Gross_Commission_Indicator</formula1>
    </dataValidation>
    <dataValidation type="list" allowBlank="1" showDropDown="0" showInputMessage="1" showErrorMessage="1" sqref="AC30">
      <formula1>Gross_Commission_Indicator</formula1>
    </dataValidation>
    <dataValidation type="list" allowBlank="1" showDropDown="0" showInputMessage="1" showErrorMessage="1" sqref="AC31">
      <formula1>Gross_Commission_Indicator</formula1>
    </dataValidation>
    <dataValidation type="list" allowBlank="1" showDropDown="0" showInputMessage="1" showErrorMessage="1" sqref="AC32">
      <formula1>Gross_Commission_Indicator</formula1>
    </dataValidation>
    <dataValidation type="list" allowBlank="1" showDropDown="0" showInputMessage="1" showErrorMessage="1" sqref="AC33">
      <formula1>Gross_Commission_Indicator</formula1>
    </dataValidation>
    <dataValidation type="list" allowBlank="1" showDropDown="0" showInputMessage="1" showErrorMessage="1" sqref="AC34">
      <formula1>Gross_Commission_Indicator</formula1>
    </dataValidation>
    <dataValidation type="list" allowBlank="1" showDropDown="0" showInputMessage="1" showErrorMessage="1" sqref="AC35">
      <formula1>Gross_Commission_Indicator</formula1>
    </dataValidation>
    <dataValidation type="list" allowBlank="1" showDropDown="0" showInputMessage="1" showErrorMessage="1" sqref="AC36">
      <formula1>Gross_Commission_Indicator</formula1>
    </dataValidation>
    <dataValidation type="list" allowBlank="1" showDropDown="0" showInputMessage="1" showErrorMessage="1" sqref="AC37">
      <formula1>Gross_Commission_Indicator</formula1>
    </dataValidation>
    <dataValidation type="list" allowBlank="1" showDropDown="0" showInputMessage="1" showErrorMessage="1" sqref="AC38">
      <formula1>Gross_Commission_Indicator</formula1>
    </dataValidation>
    <dataValidation type="list" allowBlank="1" showDropDown="0" showInputMessage="1" showErrorMessage="1" sqref="AC39">
      <formula1>Gross_Commission_Indicator</formula1>
    </dataValidation>
    <dataValidation type="list" allowBlank="1" showDropDown="0" showInputMessage="1" showErrorMessage="1" sqref="AC40">
      <formula1>Gross_Commission_Indicator</formula1>
    </dataValidation>
    <dataValidation type="list" allowBlank="1" showDropDown="0" showInputMessage="1" showErrorMessage="1" sqref="AC41">
      <formula1>Gross_Commission_Indicator</formula1>
    </dataValidation>
    <dataValidation type="list" allowBlank="1" showDropDown="0" showInputMessage="1" showErrorMessage="1" sqref="AC42">
      <formula1>Gross_Commission_Indicator</formula1>
    </dataValidation>
    <dataValidation type="list" allowBlank="1" showDropDown="0" showInputMessage="1" showErrorMessage="1" sqref="AC43">
      <formula1>Gross_Commission_Indicator</formula1>
    </dataValidation>
    <dataValidation type="list" allowBlank="1" showDropDown="0" showInputMessage="1" showErrorMessage="1" sqref="AC44">
      <formula1>Gross_Commission_Indicator</formula1>
    </dataValidation>
    <dataValidation type="list" allowBlank="1" showDropDown="0" showInputMessage="1" showErrorMessage="1" sqref="AC45">
      <formula1>Gross_Commission_Indicator</formula1>
    </dataValidation>
    <dataValidation type="list" allowBlank="1" showDropDown="0" showInputMessage="1" showErrorMessage="1" sqref="AC46">
      <formula1>Gross_Commission_Indicator</formula1>
    </dataValidation>
    <dataValidation type="list" allowBlank="1" showDropDown="0" showInputMessage="1" showErrorMessage="1" sqref="AC47">
      <formula1>Gross_Commission_Indicator</formula1>
    </dataValidation>
    <dataValidation type="list" allowBlank="1" showDropDown="0" showInputMessage="1" showErrorMessage="1" sqref="AC48">
      <formula1>Gross_Commission_Indicator</formula1>
    </dataValidation>
    <dataValidation type="list" allowBlank="1" showDropDown="0" showInputMessage="1" showErrorMessage="1" sqref="AC49">
      <formula1>Gross_Commission_Indicator</formula1>
    </dataValidation>
    <dataValidation type="list" allowBlank="1" showDropDown="0" showInputMessage="1" showErrorMessage="1" sqref="AC50">
      <formula1>Gross_Commission_Indicator</formula1>
    </dataValidation>
    <dataValidation type="list" allowBlank="1" showDropDown="0" showInputMessage="1" showErrorMessage="1" sqref="AC51">
      <formula1>Gross_Commission_Indicator</formula1>
    </dataValidation>
    <dataValidation type="list" allowBlank="1" showDropDown="0" showInputMessage="1" showErrorMessage="1" sqref="AC52">
      <formula1>Gross_Commission_Indicator</formula1>
    </dataValidation>
    <dataValidation type="list" allowBlank="1" showDropDown="0" showInputMessage="1" showErrorMessage="1" sqref="AC53">
      <formula1>Gross_Commission_Indicator</formula1>
    </dataValidation>
    <dataValidation type="list" allowBlank="1" showDropDown="0" showInputMessage="1" showErrorMessage="1" sqref="AC54">
      <formula1>Gross_Commission_Indicator</formula1>
    </dataValidation>
    <dataValidation type="list" allowBlank="1" showDropDown="0" showInputMessage="1" showErrorMessage="1" sqref="AC55">
      <formula1>Gross_Commission_Indicator</formula1>
    </dataValidation>
    <dataValidation type="list" allowBlank="1" showDropDown="0" showInputMessage="1" showErrorMessage="1" sqref="AC56">
      <formula1>Gross_Commission_Indicator</formula1>
    </dataValidation>
    <dataValidation type="list" allowBlank="1" showDropDown="0" showInputMessage="1" showErrorMessage="1" sqref="AC57">
      <formula1>Gross_Commission_Indicator</formula1>
    </dataValidation>
    <dataValidation type="list" allowBlank="1" showDropDown="0" showInputMessage="1" showErrorMessage="1" sqref="AC58">
      <formula1>Gross_Commission_Indicator</formula1>
    </dataValidation>
    <dataValidation type="list" allowBlank="1" showDropDown="0" showInputMessage="1" showErrorMessage="1" sqref="AC59">
      <formula1>Gross_Commission_Indicator</formula1>
    </dataValidation>
    <dataValidation type="list" allowBlank="1" showDropDown="0" showInputMessage="1" showErrorMessage="1" sqref="AC60">
      <formula1>Gross_Commission_Indicator</formula1>
    </dataValidation>
    <dataValidation type="list" allowBlank="1" showDropDown="0" showInputMessage="1" showErrorMessage="1" sqref="AC61">
      <formula1>Gross_Commission_Indicator</formula1>
    </dataValidation>
    <dataValidation type="list" allowBlank="1" showDropDown="0" showInputMessage="1" showErrorMessage="1" sqref="AC62">
      <formula1>Gross_Commission_Indicator</formula1>
    </dataValidation>
    <dataValidation type="list" allowBlank="1" showDropDown="0" showInputMessage="1" showErrorMessage="1" sqref="AC63">
      <formula1>Gross_Commission_Indicator</formula1>
    </dataValidation>
    <dataValidation type="list" allowBlank="1" showDropDown="0" showInputMessage="1" showErrorMessage="1" sqref="AC64">
      <formula1>Gross_Commission_Indicator</formula1>
    </dataValidation>
    <dataValidation type="list" allowBlank="1" showDropDown="0" showInputMessage="1" showErrorMessage="1" sqref="AC65">
      <formula1>Gross_Commission_Indicator</formula1>
    </dataValidation>
    <dataValidation type="list" allowBlank="1" showDropDown="0" showInputMessage="1" showErrorMessage="1" sqref="AC66">
      <formula1>Gross_Commission_Indicator</formula1>
    </dataValidation>
    <dataValidation type="list" allowBlank="1" showDropDown="0" showInputMessage="1" showErrorMessage="1" sqref="AC67">
      <formula1>Gross_Commission_Indicator</formula1>
    </dataValidation>
    <dataValidation type="list" allowBlank="1" showDropDown="0" showInputMessage="1" showErrorMessage="1" sqref="AC68">
      <formula1>Gross_Commission_Indicator</formula1>
    </dataValidation>
    <dataValidation type="list" allowBlank="1" showDropDown="0" showInputMessage="1" showErrorMessage="1" sqref="AC69">
      <formula1>Gross_Commission_Indicator</formula1>
    </dataValidation>
    <dataValidation type="list" allowBlank="1" showDropDown="0" showInputMessage="1" showErrorMessage="1" sqref="AC70">
      <formula1>Gross_Commission_Indicator</formula1>
    </dataValidation>
    <dataValidation type="list" allowBlank="1" showDropDown="0" showInputMessage="1" showErrorMessage="1" sqref="AC71">
      <formula1>Gross_Commission_Indicator</formula1>
    </dataValidation>
    <dataValidation type="list" allowBlank="1" showDropDown="0" showInputMessage="1" showErrorMessage="1" sqref="AC72">
      <formula1>Gross_Commission_Indicator</formula1>
    </dataValidation>
    <dataValidation type="list" allowBlank="1" showDropDown="0" showInputMessage="1" showErrorMessage="1" sqref="AC73">
      <formula1>Gross_Commission_Indicator</formula1>
    </dataValidation>
    <dataValidation type="list" allowBlank="1" showDropDown="0" showInputMessage="1" showErrorMessage="1" sqref="AC74">
      <formula1>Gross_Commission_Indicator</formula1>
    </dataValidation>
    <dataValidation type="list" allowBlank="1" showDropDown="0" showInputMessage="1" showErrorMessage="1" sqref="AC75">
      <formula1>Gross_Commission_Indicator</formula1>
    </dataValidation>
    <dataValidation type="list" allowBlank="1" showDropDown="0" showInputMessage="1" showErrorMessage="1" sqref="AC76">
      <formula1>Gross_Commission_Indicator</formula1>
    </dataValidation>
    <dataValidation type="list" allowBlank="1" showDropDown="0" showInputMessage="1" showErrorMessage="1" sqref="AC77">
      <formula1>Gross_Commission_Indicator</formula1>
    </dataValidation>
    <dataValidation type="list" allowBlank="1" showDropDown="0" showInputMessage="1" showErrorMessage="1" sqref="AC78">
      <formula1>Gross_Commission_Indicator</formula1>
    </dataValidation>
    <dataValidation type="list" allowBlank="1" showDropDown="0" showInputMessage="1" showErrorMessage="1" sqref="AC79">
      <formula1>Gross_Commission_Indicator</formula1>
    </dataValidation>
    <dataValidation type="list" allowBlank="1" showDropDown="0" showInputMessage="1" showErrorMessage="1" sqref="AC80">
      <formula1>Gross_Commission_Indicator</formula1>
    </dataValidation>
    <dataValidation type="list" allowBlank="1" showDropDown="0" showInputMessage="1" showErrorMessage="1" sqref="AC81">
      <formula1>Gross_Commission_Indicator</formula1>
    </dataValidation>
    <dataValidation type="list" allowBlank="1" showDropDown="0" showInputMessage="1" showErrorMessage="1" sqref="AC82">
      <formula1>Gross_Commission_Indicator</formula1>
    </dataValidation>
    <dataValidation type="list" allowBlank="1" showDropDown="0" showInputMessage="1" showErrorMessage="1" sqref="AC83">
      <formula1>Gross_Commission_Indicator</formula1>
    </dataValidation>
    <dataValidation type="list" allowBlank="1" showDropDown="0" showInputMessage="1" showErrorMessage="1" sqref="AC84">
      <formula1>Gross_Commission_Indicator</formula1>
    </dataValidation>
    <dataValidation type="list" allowBlank="1" showDropDown="0" showInputMessage="1" showErrorMessage="1" sqref="AC85">
      <formula1>Gross_Commission_Indicator</formula1>
    </dataValidation>
    <dataValidation type="list" allowBlank="1" showDropDown="0" showInputMessage="1" showErrorMessage="1" sqref="AC86">
      <formula1>Gross_Commission_Indicator</formula1>
    </dataValidation>
    <dataValidation type="list" allowBlank="1" showDropDown="0" showInputMessage="1" showErrorMessage="1" sqref="AC87">
      <formula1>Gross_Commission_Indicator</formula1>
    </dataValidation>
    <dataValidation type="list" allowBlank="1" showDropDown="0" showInputMessage="1" showErrorMessage="1" sqref="AC88">
      <formula1>Gross_Commission_Indicator</formula1>
    </dataValidation>
    <dataValidation type="list" allowBlank="1" showDropDown="0" showInputMessage="1" showErrorMessage="1" sqref="AC89">
      <formula1>Gross_Commission_Indicator</formula1>
    </dataValidation>
    <dataValidation type="list" allowBlank="1" showDropDown="0" showInputMessage="1" showErrorMessage="1" sqref="AC90">
      <formula1>Gross_Commission_Indicator</formula1>
    </dataValidation>
    <dataValidation type="list" allowBlank="1" showDropDown="0" showInputMessage="1" showErrorMessage="1" sqref="AC91">
      <formula1>Gross_Commission_Indicator</formula1>
    </dataValidation>
    <dataValidation type="list" allowBlank="1" showDropDown="0" showInputMessage="1" showErrorMessage="1" sqref="AC92">
      <formula1>Gross_Commission_Indicator</formula1>
    </dataValidation>
    <dataValidation type="list" allowBlank="1" showDropDown="0" showInputMessage="1" showErrorMessage="1" sqref="AC93">
      <formula1>Gross_Commission_Indicator</formula1>
    </dataValidation>
    <dataValidation type="list" allowBlank="1" showDropDown="0" showInputMessage="1" showErrorMessage="1" sqref="AC94">
      <formula1>Gross_Commission_Indicator</formula1>
    </dataValidation>
    <dataValidation type="list" allowBlank="1" showDropDown="0" showInputMessage="1" showErrorMessage="1" sqref="AC95">
      <formula1>Gross_Commission_Indicator</formula1>
    </dataValidation>
    <dataValidation type="list" allowBlank="1" showDropDown="0" showInputMessage="1" showErrorMessage="1" sqref="AC96">
      <formula1>Gross_Commission_Indicator</formula1>
    </dataValidation>
    <dataValidation type="list" allowBlank="1" showDropDown="0" showInputMessage="1" showErrorMessage="1" sqref="AC97">
      <formula1>Gross_Commission_Indicator</formula1>
    </dataValidation>
    <dataValidation type="list" allowBlank="1" showDropDown="0" showInputMessage="1" showErrorMessage="1" sqref="AC98">
      <formula1>Gross_Commission_Indicator</formula1>
    </dataValidation>
    <dataValidation type="list" allowBlank="1" showDropDown="0" showInputMessage="1" showErrorMessage="1" sqref="AC99">
      <formula1>Gross_Commission_Indicator</formula1>
    </dataValidation>
    <dataValidation type="list" allowBlank="1" showDropDown="0" showInputMessage="1" showErrorMessage="1" sqref="AC100">
      <formula1>Gross_Commission_Indicator</formula1>
    </dataValidation>
    <dataValidation type="list" allowBlank="1" showDropDown="0" showInputMessage="1" showErrorMessage="1" sqref="AC101">
      <formula1>Gross_Commission_Indicator</formula1>
    </dataValidation>
    <dataValidation type="list" allowBlank="1" showDropDown="0" showInputMessage="1" showErrorMessage="1" sqref="AC102">
      <formula1>Gross_Commission_Indicator</formula1>
    </dataValidation>
    <dataValidation type="list" allowBlank="1" showDropDown="0" showInputMessage="1" showErrorMessage="1" sqref="AC103">
      <formula1>Gross_Commission_Indicator</formula1>
    </dataValidation>
    <dataValidation type="list" allowBlank="1" showDropDown="0" showInputMessage="1" showErrorMessage="1" sqref="AC104">
      <formula1>Gross_Commission_Indicator</formula1>
    </dataValidation>
    <dataValidation type="list" allowBlank="1" showDropDown="0" showInputMessage="1" showErrorMessage="1" sqref="AC105">
      <formula1>Gross_Commission_Indicator</formula1>
    </dataValidation>
    <dataValidation type="list" allowBlank="1" showDropDown="0" showInputMessage="1" showErrorMessage="1" sqref="AC106">
      <formula1>Gross_Commission_Indicator</formula1>
    </dataValidation>
    <dataValidation type="list" allowBlank="1" showDropDown="0" showInputMessage="1" showErrorMessage="1" sqref="AC107">
      <formula1>Gross_Commission_Indicator</formula1>
    </dataValidation>
    <dataValidation type="list" allowBlank="1" showDropDown="0" showInputMessage="1" showErrorMessage="1" sqref="AC108">
      <formula1>Gross_Commission_Indicator</formula1>
    </dataValidation>
    <dataValidation type="list" allowBlank="1" showDropDown="0" showInputMessage="1" showErrorMessage="1" sqref="AC109">
      <formula1>Gross_Commission_Indicator</formula1>
    </dataValidation>
    <dataValidation type="list" allowBlank="1" showDropDown="0" showInputMessage="1" showErrorMessage="1" sqref="AC110">
      <formula1>Gross_Commission_Indicator</formula1>
    </dataValidation>
    <dataValidation type="list" allowBlank="1" showDropDown="0" showInputMessage="1" showErrorMessage="1" sqref="AC111">
      <formula1>Gross_Commission_Indicator</formula1>
    </dataValidation>
    <dataValidation type="list" allowBlank="1" showDropDown="0" showInputMessage="1" showErrorMessage="1" sqref="AC112">
      <formula1>Gross_Commission_Indicator</formula1>
    </dataValidation>
    <dataValidation type="list" allowBlank="1" showDropDown="0" showInputMessage="1" showErrorMessage="1" sqref="AC113">
      <formula1>Gross_Commission_Indicator</formula1>
    </dataValidation>
    <dataValidation type="list" allowBlank="1" showDropDown="0" showInputMessage="1" showErrorMessage="1" sqref="AC114">
      <formula1>Gross_Commission_Indicator</formula1>
    </dataValidation>
    <dataValidation type="list" allowBlank="1" showDropDown="0" showInputMessage="1" showErrorMessage="1" sqref="AC115">
      <formula1>Gross_Commission_Indicator</formula1>
    </dataValidation>
    <dataValidation type="list" allowBlank="1" showDropDown="0" showInputMessage="1" showErrorMessage="1" sqref="AC116">
      <formula1>Gross_Commission_Indicator</formula1>
    </dataValidation>
    <dataValidation type="list" allowBlank="1" showDropDown="0" showInputMessage="1" showErrorMessage="1" sqref="AC117">
      <formula1>Gross_Commission_Indicator</formula1>
    </dataValidation>
    <dataValidation type="list" allowBlank="1" showDropDown="0" showInputMessage="1" showErrorMessage="1" sqref="AC118">
      <formula1>Gross_Commission_Indicator</formula1>
    </dataValidation>
    <dataValidation type="list" allowBlank="1" showDropDown="0" showInputMessage="1" showErrorMessage="1" sqref="AC119">
      <formula1>Gross_Commission_Indicator</formula1>
    </dataValidation>
    <dataValidation type="list" allowBlank="1" showDropDown="0" showInputMessage="1" showErrorMessage="1" sqref="AC120">
      <formula1>Gross_Commission_Indicator</formula1>
    </dataValidation>
    <dataValidation type="list" allowBlank="1" showDropDown="0" showInputMessage="1" showErrorMessage="1" sqref="AC121">
      <formula1>Gross_Commission_Indicator</formula1>
    </dataValidation>
    <dataValidation type="list" allowBlank="1" showDropDown="0" showInputMessage="1" showErrorMessage="1" sqref="AC122">
      <formula1>Gross_Commission_Indicator</formula1>
    </dataValidation>
    <dataValidation type="list" allowBlank="1" showDropDown="0" showInputMessage="1" showErrorMessage="1" sqref="AC123">
      <formula1>Gross_Commission_Indicator</formula1>
    </dataValidation>
    <dataValidation type="list" allowBlank="1" showDropDown="0" showInputMessage="1" showErrorMessage="1" sqref="AC124">
      <formula1>Gross_Commission_Indicator</formula1>
    </dataValidation>
    <dataValidation type="list" allowBlank="1" showDropDown="0" showInputMessage="1" showErrorMessage="1" sqref="AC125">
      <formula1>Gross_Commission_Indicator</formula1>
    </dataValidation>
    <dataValidation type="list" allowBlank="1" showDropDown="0" showInputMessage="1" showErrorMessage="1" sqref="AC126">
      <formula1>Gross_Commission_Indicator</formula1>
    </dataValidation>
    <dataValidation type="list" allowBlank="1" showDropDown="0" showInputMessage="1" showErrorMessage="1" sqref="AC127">
      <formula1>Gross_Commission_Indicator</formula1>
    </dataValidation>
    <dataValidation type="list" allowBlank="1" showDropDown="0" showInputMessage="1" showErrorMessage="1" sqref="AC128">
      <formula1>Gross_Commission_Indicator</formula1>
    </dataValidation>
    <dataValidation type="list" allowBlank="1" showDropDown="0" showInputMessage="1" showErrorMessage="1" sqref="AC129">
      <formula1>Gross_Commission_Indicator</formula1>
    </dataValidation>
    <dataValidation type="list" allowBlank="1" showDropDown="0" showInputMessage="1" showErrorMessage="1" sqref="AC130">
      <formula1>Gross_Commission_Indicator</formula1>
    </dataValidation>
    <dataValidation type="list" allowBlank="1" showDropDown="0" showInputMessage="1" showErrorMessage="1" sqref="AC131">
      <formula1>Gross_Commission_Indicator</formula1>
    </dataValidation>
    <dataValidation type="list" allowBlank="1" showDropDown="0" showInputMessage="1" showErrorMessage="1" sqref="AC132">
      <formula1>Gross_Commission_Indicator</formula1>
    </dataValidation>
    <dataValidation type="list" allowBlank="1" showDropDown="0" showInputMessage="1" showErrorMessage="1" sqref="AC133">
      <formula1>Gross_Commission_Indicator</formula1>
    </dataValidation>
    <dataValidation type="list" allowBlank="1" showDropDown="0" showInputMessage="1" showErrorMessage="1" sqref="AC134">
      <formula1>Gross_Commission_Indicator</formula1>
    </dataValidation>
    <dataValidation type="list" allowBlank="1" showDropDown="0" showInputMessage="1" showErrorMessage="1" sqref="AC135">
      <formula1>Gross_Commission_Indicator</formula1>
    </dataValidation>
    <dataValidation type="list" allowBlank="1" showDropDown="0" showInputMessage="1" showErrorMessage="1" sqref="AC136">
      <formula1>Gross_Commission_Indicator</formula1>
    </dataValidation>
    <dataValidation type="list" allowBlank="1" showDropDown="0" showInputMessage="1" showErrorMessage="1" sqref="AC137">
      <formula1>Gross_Commission_Indicator</formula1>
    </dataValidation>
    <dataValidation type="list" allowBlank="1" showDropDown="0" showInputMessage="1" showErrorMessage="1" sqref="AC138">
      <formula1>Gross_Commission_Indicator</formula1>
    </dataValidation>
    <dataValidation type="list" allowBlank="1" showDropDown="0" showInputMessage="1" showErrorMessage="1" sqref="AC139">
      <formula1>Gross_Commission_Indicator</formula1>
    </dataValidation>
    <dataValidation type="list" allowBlank="1" showDropDown="0" showInputMessage="1" showErrorMessage="1" sqref="AC140">
      <formula1>Gross_Commission_Indicator</formula1>
    </dataValidation>
    <dataValidation type="list" allowBlank="1" showDropDown="0" showInputMessage="1" showErrorMessage="1" sqref="AC141">
      <formula1>Gross_Commission_Indicator</formula1>
    </dataValidation>
    <dataValidation type="list" allowBlank="1" showDropDown="0" showInputMessage="1" showErrorMessage="1" sqref="AC142">
      <formula1>Gross_Commission_Indicator</formula1>
    </dataValidation>
    <dataValidation type="list" allowBlank="1" showDropDown="0" showInputMessage="1" showErrorMessage="1" sqref="AC143">
      <formula1>Gross_Commission_Indicator</formula1>
    </dataValidation>
    <dataValidation type="list" allowBlank="1" showDropDown="0" showInputMessage="1" showErrorMessage="1" sqref="AC144">
      <formula1>Gross_Commission_Indicator</formula1>
    </dataValidation>
    <dataValidation type="list" allowBlank="1" showDropDown="0" showInputMessage="1" showErrorMessage="1" sqref="AC145">
      <formula1>Gross_Commission_Indicator</formula1>
    </dataValidation>
    <dataValidation type="list" allowBlank="1" showDropDown="0" showInputMessage="1" showErrorMessage="1" sqref="AC146">
      <formula1>Gross_Commission_Indicator</formula1>
    </dataValidation>
    <dataValidation type="list" allowBlank="1" showDropDown="0" showInputMessage="1" showErrorMessage="1" sqref="AC147">
      <formula1>Gross_Commission_Indicator</formula1>
    </dataValidation>
    <dataValidation type="list" allowBlank="1" showDropDown="0" showInputMessage="1" showErrorMessage="1" sqref="AC148">
      <formula1>Gross_Commission_Indicator</formula1>
    </dataValidation>
    <dataValidation type="list" allowBlank="1" showDropDown="0" showInputMessage="1" showErrorMessage="1" sqref="AC149">
      <formula1>Gross_Commission_Indicator</formula1>
    </dataValidation>
    <dataValidation type="list" allowBlank="1" showDropDown="0" showInputMessage="1" showErrorMessage="1" sqref="AC150">
      <formula1>Gross_Commission_Indicator</formula1>
    </dataValidation>
    <dataValidation type="list" allowBlank="1" showDropDown="0" showInputMessage="1" showErrorMessage="1" sqref="AC151">
      <formula1>Gross_Commission_Indicator</formula1>
    </dataValidation>
    <dataValidation type="list" allowBlank="1" showDropDown="0" showInputMessage="1" showErrorMessage="1" sqref="AC152">
      <formula1>Gross_Commission_Indicator</formula1>
    </dataValidation>
    <dataValidation type="list" allowBlank="1" showDropDown="0" showInputMessage="1" showErrorMessage="1" sqref="AC153">
      <formula1>Gross_Commission_Indicator</formula1>
    </dataValidation>
    <dataValidation type="list" allowBlank="1" showDropDown="0" showInputMessage="1" showErrorMessage="1" sqref="AC154">
      <formula1>Gross_Commission_Indicator</formula1>
    </dataValidation>
    <dataValidation type="list" allowBlank="1" showDropDown="0" showInputMessage="1" showErrorMessage="1" sqref="AC155">
      <formula1>Gross_Commission_Indicator</formula1>
    </dataValidation>
    <dataValidation type="list" allowBlank="1" showDropDown="0" showInputMessage="1" showErrorMessage="1" sqref="AC156">
      <formula1>Gross_Commission_Indicator</formula1>
    </dataValidation>
    <dataValidation type="list" allowBlank="1" showDropDown="0" showInputMessage="1" showErrorMessage="1" sqref="AC157">
      <formula1>Gross_Commission_Indicator</formula1>
    </dataValidation>
    <dataValidation type="list" allowBlank="1" showDropDown="0" showInputMessage="1" showErrorMessage="1" sqref="AC158">
      <formula1>Gross_Commission_Indicator</formula1>
    </dataValidation>
    <dataValidation type="list" allowBlank="1" showDropDown="0" showInputMessage="1" showErrorMessage="1" sqref="AC159">
      <formula1>Gross_Commission_Indicator</formula1>
    </dataValidation>
    <dataValidation type="list" allowBlank="1" showDropDown="0" showInputMessage="1" showErrorMessage="1" sqref="AC160">
      <formula1>Gross_Commission_Indicator</formula1>
    </dataValidation>
    <dataValidation type="list" allowBlank="1" showDropDown="0" showInputMessage="1" showErrorMessage="1" sqref="AC161">
      <formula1>Gross_Commission_Indicator</formula1>
    </dataValidation>
    <dataValidation type="list" allowBlank="1" showDropDown="0" showInputMessage="1" showErrorMessage="1" sqref="AC162">
      <formula1>Gross_Commission_Indicator</formula1>
    </dataValidation>
    <dataValidation type="list" allowBlank="1" showDropDown="0" showInputMessage="1" showErrorMessage="1" sqref="AC163">
      <formula1>Gross_Commission_Indicator</formula1>
    </dataValidation>
    <dataValidation type="list" allowBlank="1" showDropDown="0" showInputMessage="1" showErrorMessage="1" sqref="AC164">
      <formula1>Gross_Commission_Indicator</formula1>
    </dataValidation>
    <dataValidation type="list" allowBlank="1" showDropDown="0" showInputMessage="1" showErrorMessage="1" sqref="AC165">
      <formula1>Gross_Commission_Indicator</formula1>
    </dataValidation>
    <dataValidation type="list" allowBlank="1" showDropDown="0" showInputMessage="1" showErrorMessage="1" sqref="AC166">
      <formula1>Gross_Commission_Indicator</formula1>
    </dataValidation>
    <dataValidation type="list" allowBlank="1" showDropDown="0" showInputMessage="1" showErrorMessage="1" sqref="AC167">
      <formula1>Gross_Commission_Indicator</formula1>
    </dataValidation>
    <dataValidation type="list" allowBlank="1" showDropDown="0" showInputMessage="1" showErrorMessage="1" sqref="AC168">
      <formula1>Gross_Commission_Indicator</formula1>
    </dataValidation>
    <dataValidation type="list" allowBlank="1" showDropDown="0" showInputMessage="1" showErrorMessage="1" sqref="AC169">
      <formula1>Gross_Commission_Indicator</formula1>
    </dataValidation>
    <dataValidation type="list" allowBlank="1" showDropDown="0" showInputMessage="1" showErrorMessage="1" sqref="AC170">
      <formula1>Gross_Commission_Indicator</formula1>
    </dataValidation>
    <dataValidation type="list" allowBlank="1" showDropDown="0" showInputMessage="1" showErrorMessage="1" sqref="AC171">
      <formula1>Gross_Commission_Indicator</formula1>
    </dataValidation>
    <dataValidation type="list" allowBlank="1" showDropDown="0" showInputMessage="1" showErrorMessage="1" sqref="AC172">
      <formula1>Gross_Commission_Indicator</formula1>
    </dataValidation>
    <dataValidation type="list" allowBlank="1" showDropDown="0" showInputMessage="1" showErrorMessage="1" sqref="AC173">
      <formula1>Gross_Commission_Indicator</formula1>
    </dataValidation>
    <dataValidation type="list" allowBlank="1" showDropDown="0" showInputMessage="1" showErrorMessage="1" sqref="AC174">
      <formula1>Gross_Commission_Indicator</formula1>
    </dataValidation>
    <dataValidation type="list" allowBlank="1" showDropDown="0" showInputMessage="1" showErrorMessage="1" sqref="AC175">
      <formula1>Gross_Commission_Indicator</formula1>
    </dataValidation>
    <dataValidation type="list" allowBlank="1" showDropDown="0" showInputMessage="1" showErrorMessage="1" sqref="AC176">
      <formula1>Gross_Commission_Indicator</formula1>
    </dataValidation>
    <dataValidation type="list" allowBlank="1" showDropDown="0" showInputMessage="1" showErrorMessage="1" sqref="AC177">
      <formula1>Gross_Commission_Indicator</formula1>
    </dataValidation>
    <dataValidation type="list" allowBlank="1" showDropDown="0" showInputMessage="1" showErrorMessage="1" sqref="AC178">
      <formula1>Gross_Commission_Indicator</formula1>
    </dataValidation>
    <dataValidation type="list" allowBlank="1" showDropDown="0" showInputMessage="1" showErrorMessage="1" sqref="AC179">
      <formula1>Gross_Commission_Indicator</formula1>
    </dataValidation>
    <dataValidation type="list" allowBlank="1" showDropDown="0" showInputMessage="1" showErrorMessage="1" sqref="AC180">
      <formula1>Gross_Commission_Indicator</formula1>
    </dataValidation>
    <dataValidation type="list" allowBlank="1" showDropDown="0" showInputMessage="1" showErrorMessage="1" sqref="AC181">
      <formula1>Gross_Commission_Indicator</formula1>
    </dataValidation>
    <dataValidation type="list" allowBlank="1" showDropDown="0" showInputMessage="1" showErrorMessage="1" sqref="AC182">
      <formula1>Gross_Commission_Indicator</formula1>
    </dataValidation>
    <dataValidation type="list" allowBlank="1" showDropDown="0" showInputMessage="1" showErrorMessage="1" sqref="AC183">
      <formula1>Gross_Commission_Indicator</formula1>
    </dataValidation>
    <dataValidation type="list" allowBlank="1" showDropDown="0" showInputMessage="1" showErrorMessage="1" sqref="AC184">
      <formula1>Gross_Commission_Indicator</formula1>
    </dataValidation>
    <dataValidation type="list" allowBlank="1" showDropDown="0" showInputMessage="1" showErrorMessage="1" sqref="AC185">
      <formula1>Gross_Commission_Indicator</formula1>
    </dataValidation>
    <dataValidation type="list" allowBlank="1" showDropDown="0" showInputMessage="1" showErrorMessage="1" sqref="AC186">
      <formula1>Gross_Commission_Indicator</formula1>
    </dataValidation>
    <dataValidation type="list" allowBlank="1" showDropDown="0" showInputMessage="1" showErrorMessage="1" sqref="AC187">
      <formula1>Gross_Commission_Indicator</formula1>
    </dataValidation>
    <dataValidation type="list" allowBlank="1" showDropDown="0" showInputMessage="1" showErrorMessage="1" sqref="AC188">
      <formula1>Gross_Commission_Indicator</formula1>
    </dataValidation>
    <dataValidation type="list" allowBlank="1" showDropDown="0" showInputMessage="1" showErrorMessage="1" sqref="AC189">
      <formula1>Gross_Commission_Indicator</formula1>
    </dataValidation>
    <dataValidation type="list" allowBlank="1" showDropDown="0" showInputMessage="1" showErrorMessage="1" sqref="AC190">
      <formula1>Gross_Commission_Indicator</formula1>
    </dataValidation>
    <dataValidation type="list" allowBlank="1" showDropDown="0" showInputMessage="1" showErrorMessage="1" sqref="AC191">
      <formula1>Gross_Commission_Indicator</formula1>
    </dataValidation>
    <dataValidation type="list" allowBlank="1" showDropDown="0" showInputMessage="1" showErrorMessage="1" sqref="AC192">
      <formula1>Gross_Commission_Indicator</formula1>
    </dataValidation>
    <dataValidation type="list" allowBlank="1" showDropDown="0" showInputMessage="1" showErrorMessage="1" sqref="AC193">
      <formula1>Gross_Commission_Indicator</formula1>
    </dataValidation>
    <dataValidation type="list" allowBlank="1" showDropDown="0" showInputMessage="1" showErrorMessage="1" sqref="AC194">
      <formula1>Gross_Commission_Indicator</formula1>
    </dataValidation>
    <dataValidation type="list" allowBlank="1" showDropDown="0" showInputMessage="1" showErrorMessage="1" sqref="AC195">
      <formula1>Gross_Commission_Indicator</formula1>
    </dataValidation>
    <dataValidation type="list" allowBlank="1" showDropDown="0" showInputMessage="1" showErrorMessage="1" sqref="AC196">
      <formula1>Gross_Commission_Indicator</formula1>
    </dataValidation>
    <dataValidation type="list" allowBlank="1" showDropDown="0" showInputMessage="1" showErrorMessage="1" sqref="AC197">
      <formula1>Gross_Commission_Indicator</formula1>
    </dataValidation>
    <dataValidation type="list" allowBlank="1" showDropDown="0" showInputMessage="1" showErrorMessage="1" sqref="AC198">
      <formula1>Gross_Commission_Indicator</formula1>
    </dataValidation>
    <dataValidation type="list" allowBlank="1" showDropDown="0" showInputMessage="1" showErrorMessage="1" sqref="AC199">
      <formula1>Gross_Commission_Indicator</formula1>
    </dataValidation>
    <dataValidation type="list" allowBlank="1" showDropDown="0" showInputMessage="1" showErrorMessage="1" sqref="AC200">
      <formula1>Gross_Commission_Indicator</formula1>
    </dataValidation>
    <dataValidation type="list" allowBlank="1" showDropDown="0" showInputMessage="1" showErrorMessage="1" sqref="AC201">
      <formula1>Gross_Commission_Indicator</formula1>
    </dataValidation>
    <dataValidation type="list" allowBlank="1" showDropDown="0" showInputMessage="1" showErrorMessage="1" sqref="AC202">
      <formula1>Gross_Commission_Indicator</formula1>
    </dataValidation>
    <dataValidation type="list" allowBlank="1" showDropDown="0" showInputMessage="1" showErrorMessage="1" sqref="AC203">
      <formula1>Gross_Commission_Indicator</formula1>
    </dataValidation>
    <dataValidation type="list" allowBlank="1" showDropDown="0" showInputMessage="1" showErrorMessage="1" sqref="AC204">
      <formula1>Gross_Commission_Indicator</formula1>
    </dataValidation>
    <dataValidation type="list" allowBlank="1" showDropDown="0" showInputMessage="1" showErrorMessage="1" sqref="AC205">
      <formula1>Gross_Commission_Indicator</formula1>
    </dataValidation>
    <dataValidation type="list" allowBlank="1" showDropDown="0" showInputMessage="1" showErrorMessage="1" sqref="AC206">
      <formula1>Gross_Commission_Indicator</formula1>
    </dataValidation>
    <dataValidation type="list" allowBlank="1" showDropDown="0" showInputMessage="1" showErrorMessage="1" sqref="AC207">
      <formula1>Gross_Commission_Indicator</formula1>
    </dataValidation>
    <dataValidation type="list" allowBlank="1" showDropDown="0" showInputMessage="1" showErrorMessage="1" sqref="AC208">
      <formula1>Gross_Commission_Indicator</formula1>
    </dataValidation>
    <dataValidation type="list" allowBlank="1" showDropDown="0" showInputMessage="1" showErrorMessage="1" sqref="AC209">
      <formula1>Gross_Commission_Indicator</formula1>
    </dataValidation>
    <dataValidation type="list" allowBlank="1" showDropDown="0" showInputMessage="1" showErrorMessage="1" sqref="AU10">
      <formula1>RemissionOverseaPostingExemptIn</formula1>
    </dataValidation>
    <dataValidation type="list" allowBlank="1" showDropDown="0" showInputMessage="1" showErrorMessage="1" sqref="AU11">
      <formula1>RemissionOverseaPostingExemptIn</formula1>
    </dataValidation>
    <dataValidation type="list" allowBlank="1" showDropDown="0" showInputMessage="1" showErrorMessage="1" sqref="AU12">
      <formula1>RemissionOverseaPostingExemptIn</formula1>
    </dataValidation>
    <dataValidation type="list" allowBlank="1" showDropDown="0" showInputMessage="1" showErrorMessage="1" sqref="AU13">
      <formula1>RemissionOverseaPostingExemptIn</formula1>
    </dataValidation>
    <dataValidation type="list" allowBlank="1" showDropDown="0" showInputMessage="1" showErrorMessage="1" sqref="AU14">
      <formula1>RemissionOverseaPostingExemptIn</formula1>
    </dataValidation>
    <dataValidation type="list" allowBlank="1" showDropDown="0" showInputMessage="1" showErrorMessage="1" sqref="AU15">
      <formula1>RemissionOverseaPostingExemptIn</formula1>
    </dataValidation>
    <dataValidation type="list" allowBlank="1" showDropDown="0" showInputMessage="1" showErrorMessage="1" sqref="AU16">
      <formula1>RemissionOverseaPostingExemptIn</formula1>
    </dataValidation>
    <dataValidation type="list" allowBlank="1" showDropDown="0" showInputMessage="1" showErrorMessage="1" sqref="AU17">
      <formula1>RemissionOverseaPostingExemptIn</formula1>
    </dataValidation>
    <dataValidation type="list" allowBlank="1" showDropDown="0" showInputMessage="1" showErrorMessage="1" sqref="AU18">
      <formula1>RemissionOverseaPostingExemptIn</formula1>
    </dataValidation>
    <dataValidation type="list" allowBlank="1" showDropDown="0" showInputMessage="1" showErrorMessage="1" sqref="AU19">
      <formula1>RemissionOverseaPostingExemptIn</formula1>
    </dataValidation>
    <dataValidation type="list" allowBlank="1" showDropDown="0" showInputMessage="1" showErrorMessage="1" sqref="AU20">
      <formula1>RemissionOverseaPostingExemptIn</formula1>
    </dataValidation>
    <dataValidation type="list" allowBlank="1" showDropDown="0" showInputMessage="1" showErrorMessage="1" sqref="AU21">
      <formula1>RemissionOverseaPostingExemptIn</formula1>
    </dataValidation>
    <dataValidation type="list" allowBlank="1" showDropDown="0" showInputMessage="1" showErrorMessage="1" sqref="AU22">
      <formula1>RemissionOverseaPostingExemptIn</formula1>
    </dataValidation>
    <dataValidation type="list" allowBlank="1" showDropDown="0" showInputMessage="1" showErrorMessage="1" sqref="AU23">
      <formula1>RemissionOverseaPostingExemptIn</formula1>
    </dataValidation>
    <dataValidation type="list" allowBlank="1" showDropDown="0" showInputMessage="1" showErrorMessage="1" sqref="AU24">
      <formula1>RemissionOverseaPostingExemptIn</formula1>
    </dataValidation>
    <dataValidation type="list" allowBlank="1" showDropDown="0" showInputMessage="1" showErrorMessage="1" sqref="AU25">
      <formula1>RemissionOverseaPostingExemptIn</formula1>
    </dataValidation>
    <dataValidation type="list" allowBlank="1" showDropDown="0" showInputMessage="1" showErrorMessage="1" sqref="AU26">
      <formula1>RemissionOverseaPostingExemptIn</formula1>
    </dataValidation>
    <dataValidation type="list" allowBlank="1" showDropDown="0" showInputMessage="1" showErrorMessage="1" sqref="AU27">
      <formula1>RemissionOverseaPostingExemptIn</formula1>
    </dataValidation>
    <dataValidation type="list" allowBlank="1" showDropDown="0" showInputMessage="1" showErrorMessage="1" sqref="AU28">
      <formula1>RemissionOverseaPostingExemptIn</formula1>
    </dataValidation>
    <dataValidation type="list" allowBlank="1" showDropDown="0" showInputMessage="1" showErrorMessage="1" sqref="AU29">
      <formula1>RemissionOverseaPostingExemptIn</formula1>
    </dataValidation>
    <dataValidation type="list" allowBlank="1" showDropDown="0" showInputMessage="1" showErrorMessage="1" sqref="AU30">
      <formula1>RemissionOverseaPostingExemptIn</formula1>
    </dataValidation>
    <dataValidation type="list" allowBlank="1" showDropDown="0" showInputMessage="1" showErrorMessage="1" sqref="AU31">
      <formula1>RemissionOverseaPostingExemptIn</formula1>
    </dataValidation>
    <dataValidation type="list" allowBlank="1" showDropDown="0" showInputMessage="1" showErrorMessage="1" sqref="AU32">
      <formula1>RemissionOverseaPostingExemptIn</formula1>
    </dataValidation>
    <dataValidation type="list" allowBlank="1" showDropDown="0" showInputMessage="1" showErrorMessage="1" sqref="AU33">
      <formula1>RemissionOverseaPostingExemptIn</formula1>
    </dataValidation>
    <dataValidation type="list" allowBlank="1" showDropDown="0" showInputMessage="1" showErrorMessage="1" sqref="AU34">
      <formula1>RemissionOverseaPostingExemptIn</formula1>
    </dataValidation>
    <dataValidation type="list" allowBlank="1" showDropDown="0" showInputMessage="1" showErrorMessage="1" sqref="AU35">
      <formula1>RemissionOverseaPostingExemptIn</formula1>
    </dataValidation>
    <dataValidation type="list" allowBlank="1" showDropDown="0" showInputMessage="1" showErrorMessage="1" sqref="AU36">
      <formula1>RemissionOverseaPostingExemptIn</formula1>
    </dataValidation>
    <dataValidation type="list" allowBlank="1" showDropDown="0" showInputMessage="1" showErrorMessage="1" sqref="AU37">
      <formula1>RemissionOverseaPostingExemptIn</formula1>
    </dataValidation>
    <dataValidation type="list" allowBlank="1" showDropDown="0" showInputMessage="1" showErrorMessage="1" sqref="AU38">
      <formula1>RemissionOverseaPostingExemptIn</formula1>
    </dataValidation>
    <dataValidation type="list" allowBlank="1" showDropDown="0" showInputMessage="1" showErrorMessage="1" sqref="AU39">
      <formula1>RemissionOverseaPostingExemptIn</formula1>
    </dataValidation>
    <dataValidation type="list" allowBlank="1" showDropDown="0" showInputMessage="1" showErrorMessage="1" sqref="AU40">
      <formula1>RemissionOverseaPostingExemptIn</formula1>
    </dataValidation>
    <dataValidation type="list" allowBlank="1" showDropDown="0" showInputMessage="1" showErrorMessage="1" sqref="AU41">
      <formula1>RemissionOverseaPostingExemptIn</formula1>
    </dataValidation>
    <dataValidation type="list" allowBlank="1" showDropDown="0" showInputMessage="1" showErrorMessage="1" sqref="AU42">
      <formula1>RemissionOverseaPostingExemptIn</formula1>
    </dataValidation>
    <dataValidation type="list" allowBlank="1" showDropDown="0" showInputMessage="1" showErrorMessage="1" sqref="AU43">
      <formula1>RemissionOverseaPostingExemptIn</formula1>
    </dataValidation>
    <dataValidation type="list" allowBlank="1" showDropDown="0" showInputMessage="1" showErrorMessage="1" sqref="AU44">
      <formula1>RemissionOverseaPostingExemptIn</formula1>
    </dataValidation>
    <dataValidation type="list" allowBlank="1" showDropDown="0" showInputMessage="1" showErrorMessage="1" sqref="AU45">
      <formula1>RemissionOverseaPostingExemptIn</formula1>
    </dataValidation>
    <dataValidation type="list" allowBlank="1" showDropDown="0" showInputMessage="1" showErrorMessage="1" sqref="AU46">
      <formula1>RemissionOverseaPostingExemptIn</formula1>
    </dataValidation>
    <dataValidation type="list" allowBlank="1" showDropDown="0" showInputMessage="1" showErrorMessage="1" sqref="AU47">
      <formula1>RemissionOverseaPostingExemptIn</formula1>
    </dataValidation>
    <dataValidation type="list" allowBlank="1" showDropDown="0" showInputMessage="1" showErrorMessage="1" sqref="AU48">
      <formula1>RemissionOverseaPostingExemptIn</formula1>
    </dataValidation>
    <dataValidation type="list" allowBlank="1" showDropDown="0" showInputMessage="1" showErrorMessage="1" sqref="AU49">
      <formula1>RemissionOverseaPostingExemptIn</formula1>
    </dataValidation>
    <dataValidation type="list" allowBlank="1" showDropDown="0" showInputMessage="1" showErrorMessage="1" sqref="AU50">
      <formula1>RemissionOverseaPostingExemptIn</formula1>
    </dataValidation>
    <dataValidation type="list" allowBlank="1" showDropDown="0" showInputMessage="1" showErrorMessage="1" sqref="AU51">
      <formula1>RemissionOverseaPostingExemptIn</formula1>
    </dataValidation>
    <dataValidation type="list" allowBlank="1" showDropDown="0" showInputMessage="1" showErrorMessage="1" sqref="AU52">
      <formula1>RemissionOverseaPostingExemptIn</formula1>
    </dataValidation>
    <dataValidation type="list" allowBlank="1" showDropDown="0" showInputMessage="1" showErrorMessage="1" sqref="AU53">
      <formula1>RemissionOverseaPostingExemptIn</formula1>
    </dataValidation>
    <dataValidation type="list" allowBlank="1" showDropDown="0" showInputMessage="1" showErrorMessage="1" sqref="AU54">
      <formula1>RemissionOverseaPostingExemptIn</formula1>
    </dataValidation>
    <dataValidation type="list" allowBlank="1" showDropDown="0" showInputMessage="1" showErrorMessage="1" sqref="AU55">
      <formula1>RemissionOverseaPostingExemptIn</formula1>
    </dataValidation>
    <dataValidation type="list" allowBlank="1" showDropDown="0" showInputMessage="1" showErrorMessage="1" sqref="AU56">
      <formula1>RemissionOverseaPostingExemptIn</formula1>
    </dataValidation>
    <dataValidation type="list" allowBlank="1" showDropDown="0" showInputMessage="1" showErrorMessage="1" sqref="AU57">
      <formula1>RemissionOverseaPostingExemptIn</formula1>
    </dataValidation>
    <dataValidation type="list" allowBlank="1" showDropDown="0" showInputMessage="1" showErrorMessage="1" sqref="AU58">
      <formula1>RemissionOverseaPostingExemptIn</formula1>
    </dataValidation>
    <dataValidation type="list" allowBlank="1" showDropDown="0" showInputMessage="1" showErrorMessage="1" sqref="AU59">
      <formula1>RemissionOverseaPostingExemptIn</formula1>
    </dataValidation>
    <dataValidation type="list" allowBlank="1" showDropDown="0" showInputMessage="1" showErrorMessage="1" sqref="AU60">
      <formula1>RemissionOverseaPostingExemptIn</formula1>
    </dataValidation>
    <dataValidation type="list" allowBlank="1" showDropDown="0" showInputMessage="1" showErrorMessage="1" sqref="AU61">
      <formula1>RemissionOverseaPostingExemptIn</formula1>
    </dataValidation>
    <dataValidation type="list" allowBlank="1" showDropDown="0" showInputMessage="1" showErrorMessage="1" sqref="AU62">
      <formula1>RemissionOverseaPostingExemptIn</formula1>
    </dataValidation>
    <dataValidation type="list" allowBlank="1" showDropDown="0" showInputMessage="1" showErrorMessage="1" sqref="AU63">
      <formula1>RemissionOverseaPostingExemptIn</formula1>
    </dataValidation>
    <dataValidation type="list" allowBlank="1" showDropDown="0" showInputMessage="1" showErrorMessage="1" sqref="AU64">
      <formula1>RemissionOverseaPostingExemptIn</formula1>
    </dataValidation>
    <dataValidation type="list" allowBlank="1" showDropDown="0" showInputMessage="1" showErrorMessage="1" sqref="AU65">
      <formula1>RemissionOverseaPostingExemptIn</formula1>
    </dataValidation>
    <dataValidation type="list" allowBlank="1" showDropDown="0" showInputMessage="1" showErrorMessage="1" sqref="AU66">
      <formula1>RemissionOverseaPostingExemptIn</formula1>
    </dataValidation>
    <dataValidation type="list" allowBlank="1" showDropDown="0" showInputMessage="1" showErrorMessage="1" sqref="AU67">
      <formula1>RemissionOverseaPostingExemptIn</formula1>
    </dataValidation>
    <dataValidation type="list" allowBlank="1" showDropDown="0" showInputMessage="1" showErrorMessage="1" sqref="AU68">
      <formula1>RemissionOverseaPostingExemptIn</formula1>
    </dataValidation>
    <dataValidation type="list" allowBlank="1" showDropDown="0" showInputMessage="1" showErrorMessage="1" sqref="AU69">
      <formula1>RemissionOverseaPostingExemptIn</formula1>
    </dataValidation>
    <dataValidation type="list" allowBlank="1" showDropDown="0" showInputMessage="1" showErrorMessage="1" sqref="AU70">
      <formula1>RemissionOverseaPostingExemptIn</formula1>
    </dataValidation>
    <dataValidation type="list" allowBlank="1" showDropDown="0" showInputMessage="1" showErrorMessage="1" sqref="AU71">
      <formula1>RemissionOverseaPostingExemptIn</formula1>
    </dataValidation>
    <dataValidation type="list" allowBlank="1" showDropDown="0" showInputMessage="1" showErrorMessage="1" sqref="AU72">
      <formula1>RemissionOverseaPostingExemptIn</formula1>
    </dataValidation>
    <dataValidation type="list" allowBlank="1" showDropDown="0" showInputMessage="1" showErrorMessage="1" sqref="AU73">
      <formula1>RemissionOverseaPostingExemptIn</formula1>
    </dataValidation>
    <dataValidation type="list" allowBlank="1" showDropDown="0" showInputMessage="1" showErrorMessage="1" sqref="AU74">
      <formula1>RemissionOverseaPostingExemptIn</formula1>
    </dataValidation>
    <dataValidation type="list" allowBlank="1" showDropDown="0" showInputMessage="1" showErrorMessage="1" sqref="AU75">
      <formula1>RemissionOverseaPostingExemptIn</formula1>
    </dataValidation>
    <dataValidation type="list" allowBlank="1" showDropDown="0" showInputMessage="1" showErrorMessage="1" sqref="AU76">
      <formula1>RemissionOverseaPostingExemptIn</formula1>
    </dataValidation>
    <dataValidation type="list" allowBlank="1" showDropDown="0" showInputMessage="1" showErrorMessage="1" sqref="AU77">
      <formula1>RemissionOverseaPostingExemptIn</formula1>
    </dataValidation>
    <dataValidation type="list" allowBlank="1" showDropDown="0" showInputMessage="1" showErrorMessage="1" sqref="AU78">
      <formula1>RemissionOverseaPostingExemptIn</formula1>
    </dataValidation>
    <dataValidation type="list" allowBlank="1" showDropDown="0" showInputMessage="1" showErrorMessage="1" sqref="AU79">
      <formula1>RemissionOverseaPostingExemptIn</formula1>
    </dataValidation>
    <dataValidation type="list" allowBlank="1" showDropDown="0" showInputMessage="1" showErrorMessage="1" sqref="AU80">
      <formula1>RemissionOverseaPostingExemptIn</formula1>
    </dataValidation>
    <dataValidation type="list" allowBlank="1" showDropDown="0" showInputMessage="1" showErrorMessage="1" sqref="AU81">
      <formula1>RemissionOverseaPostingExemptIn</formula1>
    </dataValidation>
    <dataValidation type="list" allowBlank="1" showDropDown="0" showInputMessage="1" showErrorMessage="1" sqref="AU82">
      <formula1>RemissionOverseaPostingExemptIn</formula1>
    </dataValidation>
    <dataValidation type="list" allowBlank="1" showDropDown="0" showInputMessage="1" showErrorMessage="1" sqref="AU83">
      <formula1>RemissionOverseaPostingExemptIn</formula1>
    </dataValidation>
    <dataValidation type="list" allowBlank="1" showDropDown="0" showInputMessage="1" showErrorMessage="1" sqref="AU84">
      <formula1>RemissionOverseaPostingExemptIn</formula1>
    </dataValidation>
    <dataValidation type="list" allowBlank="1" showDropDown="0" showInputMessage="1" showErrorMessage="1" sqref="AU85">
      <formula1>RemissionOverseaPostingExemptIn</formula1>
    </dataValidation>
    <dataValidation type="list" allowBlank="1" showDropDown="0" showInputMessage="1" showErrorMessage="1" sqref="AU86">
      <formula1>RemissionOverseaPostingExemptIn</formula1>
    </dataValidation>
    <dataValidation type="list" allowBlank="1" showDropDown="0" showInputMessage="1" showErrorMessage="1" sqref="AU87">
      <formula1>RemissionOverseaPostingExemptIn</formula1>
    </dataValidation>
    <dataValidation type="list" allowBlank="1" showDropDown="0" showInputMessage="1" showErrorMessage="1" sqref="AU88">
      <formula1>RemissionOverseaPostingExemptIn</formula1>
    </dataValidation>
    <dataValidation type="list" allowBlank="1" showDropDown="0" showInputMessage="1" showErrorMessage="1" sqref="AU89">
      <formula1>RemissionOverseaPostingExemptIn</formula1>
    </dataValidation>
    <dataValidation type="list" allowBlank="1" showDropDown="0" showInputMessage="1" showErrorMessage="1" sqref="AU90">
      <formula1>RemissionOverseaPostingExemptIn</formula1>
    </dataValidation>
    <dataValidation type="list" allowBlank="1" showDropDown="0" showInputMessage="1" showErrorMessage="1" sqref="AU91">
      <formula1>RemissionOverseaPostingExemptIn</formula1>
    </dataValidation>
    <dataValidation type="list" allowBlank="1" showDropDown="0" showInputMessage="1" showErrorMessage="1" sqref="AU92">
      <formula1>RemissionOverseaPostingExemptIn</formula1>
    </dataValidation>
    <dataValidation type="list" allowBlank="1" showDropDown="0" showInputMessage="1" showErrorMessage="1" sqref="AU93">
      <formula1>RemissionOverseaPostingExemptIn</formula1>
    </dataValidation>
    <dataValidation type="list" allowBlank="1" showDropDown="0" showInputMessage="1" showErrorMessage="1" sqref="AU94">
      <formula1>RemissionOverseaPostingExemptIn</formula1>
    </dataValidation>
    <dataValidation type="list" allowBlank="1" showDropDown="0" showInputMessage="1" showErrorMessage="1" sqref="AU95">
      <formula1>RemissionOverseaPostingExemptIn</formula1>
    </dataValidation>
    <dataValidation type="list" allowBlank="1" showDropDown="0" showInputMessage="1" showErrorMessage="1" sqref="AU96">
      <formula1>RemissionOverseaPostingExemptIn</formula1>
    </dataValidation>
    <dataValidation type="list" allowBlank="1" showDropDown="0" showInputMessage="1" showErrorMessage="1" sqref="AU97">
      <formula1>RemissionOverseaPostingExemptIn</formula1>
    </dataValidation>
    <dataValidation type="list" allowBlank="1" showDropDown="0" showInputMessage="1" showErrorMessage="1" sqref="AU98">
      <formula1>RemissionOverseaPostingExemptIn</formula1>
    </dataValidation>
    <dataValidation type="list" allowBlank="1" showDropDown="0" showInputMessage="1" showErrorMessage="1" sqref="AU99">
      <formula1>RemissionOverseaPostingExemptIn</formula1>
    </dataValidation>
    <dataValidation type="list" allowBlank="1" showDropDown="0" showInputMessage="1" showErrorMessage="1" sqref="AU100">
      <formula1>RemissionOverseaPostingExemptIn</formula1>
    </dataValidation>
    <dataValidation type="list" allowBlank="1" showDropDown="0" showInputMessage="1" showErrorMessage="1" sqref="AU101">
      <formula1>RemissionOverseaPostingExemptIn</formula1>
    </dataValidation>
    <dataValidation type="list" allowBlank="1" showDropDown="0" showInputMessage="1" showErrorMessage="1" sqref="AU102">
      <formula1>RemissionOverseaPostingExemptIn</formula1>
    </dataValidation>
    <dataValidation type="list" allowBlank="1" showDropDown="0" showInputMessage="1" showErrorMessage="1" sqref="AU103">
      <formula1>RemissionOverseaPostingExemptIn</formula1>
    </dataValidation>
    <dataValidation type="list" allowBlank="1" showDropDown="0" showInputMessage="1" showErrorMessage="1" sqref="AU104">
      <formula1>RemissionOverseaPostingExemptIn</formula1>
    </dataValidation>
    <dataValidation type="list" allowBlank="1" showDropDown="0" showInputMessage="1" showErrorMessage="1" sqref="AU105">
      <formula1>RemissionOverseaPostingExemptIn</formula1>
    </dataValidation>
    <dataValidation type="list" allowBlank="1" showDropDown="0" showInputMessage="1" showErrorMessage="1" sqref="AU106">
      <formula1>RemissionOverseaPostingExemptIn</formula1>
    </dataValidation>
    <dataValidation type="list" allowBlank="1" showDropDown="0" showInputMessage="1" showErrorMessage="1" sqref="AU107">
      <formula1>RemissionOverseaPostingExemptIn</formula1>
    </dataValidation>
    <dataValidation type="list" allowBlank="1" showDropDown="0" showInputMessage="1" showErrorMessage="1" sqref="AU108">
      <formula1>RemissionOverseaPostingExemptIn</formula1>
    </dataValidation>
    <dataValidation type="list" allowBlank="1" showDropDown="0" showInputMessage="1" showErrorMessage="1" sqref="AU109">
      <formula1>RemissionOverseaPostingExemptIn</formula1>
    </dataValidation>
    <dataValidation type="list" allowBlank="1" showDropDown="0" showInputMessage="1" showErrorMessage="1" sqref="AU110">
      <formula1>RemissionOverseaPostingExemptIn</formula1>
    </dataValidation>
    <dataValidation type="list" allowBlank="1" showDropDown="0" showInputMessage="1" showErrorMessage="1" sqref="AU111">
      <formula1>RemissionOverseaPostingExemptIn</formula1>
    </dataValidation>
    <dataValidation type="list" allowBlank="1" showDropDown="0" showInputMessage="1" showErrorMessage="1" sqref="AU112">
      <formula1>RemissionOverseaPostingExemptIn</formula1>
    </dataValidation>
    <dataValidation type="list" allowBlank="1" showDropDown="0" showInputMessage="1" showErrorMessage="1" sqref="AU113">
      <formula1>RemissionOverseaPostingExemptIn</formula1>
    </dataValidation>
    <dataValidation type="list" allowBlank="1" showDropDown="0" showInputMessage="1" showErrorMessage="1" sqref="AU114">
      <formula1>RemissionOverseaPostingExemptIn</formula1>
    </dataValidation>
    <dataValidation type="list" allowBlank="1" showDropDown="0" showInputMessage="1" showErrorMessage="1" sqref="AU115">
      <formula1>RemissionOverseaPostingExemptIn</formula1>
    </dataValidation>
    <dataValidation type="list" allowBlank="1" showDropDown="0" showInputMessage="1" showErrorMessage="1" sqref="AU116">
      <formula1>RemissionOverseaPostingExemptIn</formula1>
    </dataValidation>
    <dataValidation type="list" allowBlank="1" showDropDown="0" showInputMessage="1" showErrorMessage="1" sqref="AU117">
      <formula1>RemissionOverseaPostingExemptIn</formula1>
    </dataValidation>
    <dataValidation type="list" allowBlank="1" showDropDown="0" showInputMessage="1" showErrorMessage="1" sqref="AU118">
      <formula1>RemissionOverseaPostingExemptIn</formula1>
    </dataValidation>
    <dataValidation type="list" allowBlank="1" showDropDown="0" showInputMessage="1" showErrorMessage="1" sqref="AU119">
      <formula1>RemissionOverseaPostingExemptIn</formula1>
    </dataValidation>
    <dataValidation type="list" allowBlank="1" showDropDown="0" showInputMessage="1" showErrorMessage="1" sqref="AU120">
      <formula1>RemissionOverseaPostingExemptIn</formula1>
    </dataValidation>
    <dataValidation type="list" allowBlank="1" showDropDown="0" showInputMessage="1" showErrorMessage="1" sqref="AU121">
      <formula1>RemissionOverseaPostingExemptIn</formula1>
    </dataValidation>
    <dataValidation type="list" allowBlank="1" showDropDown="0" showInputMessage="1" showErrorMessage="1" sqref="AU122">
      <formula1>RemissionOverseaPostingExemptIn</formula1>
    </dataValidation>
    <dataValidation type="list" allowBlank="1" showDropDown="0" showInputMessage="1" showErrorMessage="1" sqref="AU123">
      <formula1>RemissionOverseaPostingExemptIn</formula1>
    </dataValidation>
    <dataValidation type="list" allowBlank="1" showDropDown="0" showInputMessage="1" showErrorMessage="1" sqref="AU124">
      <formula1>RemissionOverseaPostingExemptIn</formula1>
    </dataValidation>
    <dataValidation type="list" allowBlank="1" showDropDown="0" showInputMessage="1" showErrorMessage="1" sqref="AU125">
      <formula1>RemissionOverseaPostingExemptIn</formula1>
    </dataValidation>
    <dataValidation type="list" allowBlank="1" showDropDown="0" showInputMessage="1" showErrorMessage="1" sqref="AU126">
      <formula1>RemissionOverseaPostingExemptIn</formula1>
    </dataValidation>
    <dataValidation type="list" allowBlank="1" showDropDown="0" showInputMessage="1" showErrorMessage="1" sqref="AU127">
      <formula1>RemissionOverseaPostingExemptIn</formula1>
    </dataValidation>
    <dataValidation type="list" allowBlank="1" showDropDown="0" showInputMessage="1" showErrorMessage="1" sqref="AU128">
      <formula1>RemissionOverseaPostingExemptIn</formula1>
    </dataValidation>
    <dataValidation type="list" allowBlank="1" showDropDown="0" showInputMessage="1" showErrorMessage="1" sqref="AU129">
      <formula1>RemissionOverseaPostingExemptIn</formula1>
    </dataValidation>
    <dataValidation type="list" allowBlank="1" showDropDown="0" showInputMessage="1" showErrorMessage="1" sqref="AU130">
      <formula1>RemissionOverseaPostingExemptIn</formula1>
    </dataValidation>
    <dataValidation type="list" allowBlank="1" showDropDown="0" showInputMessage="1" showErrorMessage="1" sqref="AU131">
      <formula1>RemissionOverseaPostingExemptIn</formula1>
    </dataValidation>
    <dataValidation type="list" allowBlank="1" showDropDown="0" showInputMessage="1" showErrorMessage="1" sqref="AU132">
      <formula1>RemissionOverseaPostingExemptIn</formula1>
    </dataValidation>
    <dataValidation type="list" allowBlank="1" showDropDown="0" showInputMessage="1" showErrorMessage="1" sqref="AU133">
      <formula1>RemissionOverseaPostingExemptIn</formula1>
    </dataValidation>
    <dataValidation type="list" allowBlank="1" showDropDown="0" showInputMessage="1" showErrorMessage="1" sqref="AU134">
      <formula1>RemissionOverseaPostingExemptIn</formula1>
    </dataValidation>
    <dataValidation type="list" allowBlank="1" showDropDown="0" showInputMessage="1" showErrorMessage="1" sqref="AU135">
      <formula1>RemissionOverseaPostingExemptIn</formula1>
    </dataValidation>
    <dataValidation type="list" allowBlank="1" showDropDown="0" showInputMessage="1" showErrorMessage="1" sqref="AU136">
      <formula1>RemissionOverseaPostingExemptIn</formula1>
    </dataValidation>
    <dataValidation type="list" allowBlank="1" showDropDown="0" showInputMessage="1" showErrorMessage="1" sqref="AU137">
      <formula1>RemissionOverseaPostingExemptIn</formula1>
    </dataValidation>
    <dataValidation type="list" allowBlank="1" showDropDown="0" showInputMessage="1" showErrorMessage="1" sqref="AU138">
      <formula1>RemissionOverseaPostingExemptIn</formula1>
    </dataValidation>
    <dataValidation type="list" allowBlank="1" showDropDown="0" showInputMessage="1" showErrorMessage="1" sqref="AU139">
      <formula1>RemissionOverseaPostingExemptIn</formula1>
    </dataValidation>
    <dataValidation type="list" allowBlank="1" showDropDown="0" showInputMessage="1" showErrorMessage="1" sqref="AU140">
      <formula1>RemissionOverseaPostingExemptIn</formula1>
    </dataValidation>
    <dataValidation type="list" allowBlank="1" showDropDown="0" showInputMessage="1" showErrorMessage="1" sqref="AU141">
      <formula1>RemissionOverseaPostingExemptIn</formula1>
    </dataValidation>
    <dataValidation type="list" allowBlank="1" showDropDown="0" showInputMessage="1" showErrorMessage="1" sqref="AU142">
      <formula1>RemissionOverseaPostingExemptIn</formula1>
    </dataValidation>
    <dataValidation type="list" allowBlank="1" showDropDown="0" showInputMessage="1" showErrorMessage="1" sqref="AU143">
      <formula1>RemissionOverseaPostingExemptIn</formula1>
    </dataValidation>
    <dataValidation type="list" allowBlank="1" showDropDown="0" showInputMessage="1" showErrorMessage="1" sqref="AU144">
      <formula1>RemissionOverseaPostingExemptIn</formula1>
    </dataValidation>
    <dataValidation type="list" allowBlank="1" showDropDown="0" showInputMessage="1" showErrorMessage="1" sqref="AU145">
      <formula1>RemissionOverseaPostingExemptIn</formula1>
    </dataValidation>
    <dataValidation type="list" allowBlank="1" showDropDown="0" showInputMessage="1" showErrorMessage="1" sqref="AU146">
      <formula1>RemissionOverseaPostingExemptIn</formula1>
    </dataValidation>
    <dataValidation type="list" allowBlank="1" showDropDown="0" showInputMessage="1" showErrorMessage="1" sqref="AU147">
      <formula1>RemissionOverseaPostingExemptIn</formula1>
    </dataValidation>
    <dataValidation type="list" allowBlank="1" showDropDown="0" showInputMessage="1" showErrorMessage="1" sqref="AU148">
      <formula1>RemissionOverseaPostingExemptIn</formula1>
    </dataValidation>
    <dataValidation type="list" allowBlank="1" showDropDown="0" showInputMessage="1" showErrorMessage="1" sqref="AU149">
      <formula1>RemissionOverseaPostingExemptIn</formula1>
    </dataValidation>
    <dataValidation type="list" allowBlank="1" showDropDown="0" showInputMessage="1" showErrorMessage="1" sqref="AU150">
      <formula1>RemissionOverseaPostingExemptIn</formula1>
    </dataValidation>
    <dataValidation type="list" allowBlank="1" showDropDown="0" showInputMessage="1" showErrorMessage="1" sqref="AU151">
      <formula1>RemissionOverseaPostingExemptIn</formula1>
    </dataValidation>
    <dataValidation type="list" allowBlank="1" showDropDown="0" showInputMessage="1" showErrorMessage="1" sqref="AU152">
      <formula1>RemissionOverseaPostingExemptIn</formula1>
    </dataValidation>
    <dataValidation type="list" allowBlank="1" showDropDown="0" showInputMessage="1" showErrorMessage="1" sqref="AU153">
      <formula1>RemissionOverseaPostingExemptIn</formula1>
    </dataValidation>
    <dataValidation type="list" allowBlank="1" showDropDown="0" showInputMessage="1" showErrorMessage="1" sqref="AU154">
      <formula1>RemissionOverseaPostingExemptIn</formula1>
    </dataValidation>
    <dataValidation type="list" allowBlank="1" showDropDown="0" showInputMessage="1" showErrorMessage="1" sqref="AU155">
      <formula1>RemissionOverseaPostingExemptIn</formula1>
    </dataValidation>
    <dataValidation type="list" allowBlank="1" showDropDown="0" showInputMessage="1" showErrorMessage="1" sqref="AU156">
      <formula1>RemissionOverseaPostingExemptIn</formula1>
    </dataValidation>
    <dataValidation type="list" allowBlank="1" showDropDown="0" showInputMessage="1" showErrorMessage="1" sqref="AU157">
      <formula1>RemissionOverseaPostingExemptIn</formula1>
    </dataValidation>
    <dataValidation type="list" allowBlank="1" showDropDown="0" showInputMessage="1" showErrorMessage="1" sqref="AU158">
      <formula1>RemissionOverseaPostingExemptIn</formula1>
    </dataValidation>
    <dataValidation type="list" allowBlank="1" showDropDown="0" showInputMessage="1" showErrorMessage="1" sqref="AU159">
      <formula1>RemissionOverseaPostingExemptIn</formula1>
    </dataValidation>
    <dataValidation type="list" allowBlank="1" showDropDown="0" showInputMessage="1" showErrorMessage="1" sqref="AU160">
      <formula1>RemissionOverseaPostingExemptIn</formula1>
    </dataValidation>
    <dataValidation type="list" allowBlank="1" showDropDown="0" showInputMessage="1" showErrorMessage="1" sqref="AU161">
      <formula1>RemissionOverseaPostingExemptIn</formula1>
    </dataValidation>
    <dataValidation type="list" allowBlank="1" showDropDown="0" showInputMessage="1" showErrorMessage="1" sqref="AU162">
      <formula1>RemissionOverseaPostingExemptIn</formula1>
    </dataValidation>
    <dataValidation type="list" allowBlank="1" showDropDown="0" showInputMessage="1" showErrorMessage="1" sqref="AU163">
      <formula1>RemissionOverseaPostingExemptIn</formula1>
    </dataValidation>
    <dataValidation type="list" allowBlank="1" showDropDown="0" showInputMessage="1" showErrorMessage="1" sqref="AU164">
      <formula1>RemissionOverseaPostingExemptIn</formula1>
    </dataValidation>
    <dataValidation type="list" allowBlank="1" showDropDown="0" showInputMessage="1" showErrorMessage="1" sqref="AU165">
      <formula1>RemissionOverseaPostingExemptIn</formula1>
    </dataValidation>
    <dataValidation type="list" allowBlank="1" showDropDown="0" showInputMessage="1" showErrorMessage="1" sqref="AU166">
      <formula1>RemissionOverseaPostingExemptIn</formula1>
    </dataValidation>
    <dataValidation type="list" allowBlank="1" showDropDown="0" showInputMessage="1" showErrorMessage="1" sqref="AU167">
      <formula1>RemissionOverseaPostingExemptIn</formula1>
    </dataValidation>
    <dataValidation type="list" allowBlank="1" showDropDown="0" showInputMessage="1" showErrorMessage="1" sqref="AU168">
      <formula1>RemissionOverseaPostingExemptIn</formula1>
    </dataValidation>
    <dataValidation type="list" allowBlank="1" showDropDown="0" showInputMessage="1" showErrorMessage="1" sqref="AU169">
      <formula1>RemissionOverseaPostingExemptIn</formula1>
    </dataValidation>
    <dataValidation type="list" allowBlank="1" showDropDown="0" showInputMessage="1" showErrorMessage="1" sqref="AU170">
      <formula1>RemissionOverseaPostingExemptIn</formula1>
    </dataValidation>
    <dataValidation type="list" allowBlank="1" showDropDown="0" showInputMessage="1" showErrorMessage="1" sqref="AU171">
      <formula1>RemissionOverseaPostingExemptIn</formula1>
    </dataValidation>
    <dataValidation type="list" allowBlank="1" showDropDown="0" showInputMessage="1" showErrorMessage="1" sqref="AU172">
      <formula1>RemissionOverseaPostingExemptIn</formula1>
    </dataValidation>
    <dataValidation type="list" allowBlank="1" showDropDown="0" showInputMessage="1" showErrorMessage="1" sqref="AU173">
      <formula1>RemissionOverseaPostingExemptIn</formula1>
    </dataValidation>
    <dataValidation type="list" allowBlank="1" showDropDown="0" showInputMessage="1" showErrorMessage="1" sqref="AU174">
      <formula1>RemissionOverseaPostingExemptIn</formula1>
    </dataValidation>
    <dataValidation type="list" allowBlank="1" showDropDown="0" showInputMessage="1" showErrorMessage="1" sqref="AU175">
      <formula1>RemissionOverseaPostingExemptIn</formula1>
    </dataValidation>
    <dataValidation type="list" allowBlank="1" showDropDown="0" showInputMessage="1" showErrorMessage="1" sqref="AU176">
      <formula1>RemissionOverseaPostingExemptIn</formula1>
    </dataValidation>
    <dataValidation type="list" allowBlank="1" showDropDown="0" showInputMessage="1" showErrorMessage="1" sqref="AU177">
      <formula1>RemissionOverseaPostingExemptIn</formula1>
    </dataValidation>
    <dataValidation type="list" allowBlank="1" showDropDown="0" showInputMessage="1" showErrorMessage="1" sqref="AU178">
      <formula1>RemissionOverseaPostingExemptIn</formula1>
    </dataValidation>
    <dataValidation type="list" allowBlank="1" showDropDown="0" showInputMessage="1" showErrorMessage="1" sqref="AU179">
      <formula1>RemissionOverseaPostingExemptIn</formula1>
    </dataValidation>
    <dataValidation type="list" allowBlank="1" showDropDown="0" showInputMessage="1" showErrorMessage="1" sqref="AU180">
      <formula1>RemissionOverseaPostingExemptIn</formula1>
    </dataValidation>
    <dataValidation type="list" allowBlank="1" showDropDown="0" showInputMessage="1" showErrorMessage="1" sqref="AU181">
      <formula1>RemissionOverseaPostingExemptIn</formula1>
    </dataValidation>
    <dataValidation type="list" allowBlank="1" showDropDown="0" showInputMessage="1" showErrorMessage="1" sqref="AU182">
      <formula1>RemissionOverseaPostingExemptIn</formula1>
    </dataValidation>
    <dataValidation type="list" allowBlank="1" showDropDown="0" showInputMessage="1" showErrorMessage="1" sqref="AU183">
      <formula1>RemissionOverseaPostingExemptIn</formula1>
    </dataValidation>
    <dataValidation type="list" allowBlank="1" showDropDown="0" showInputMessage="1" showErrorMessage="1" sqref="AU184">
      <formula1>RemissionOverseaPostingExemptIn</formula1>
    </dataValidation>
    <dataValidation type="list" allowBlank="1" showDropDown="0" showInputMessage="1" showErrorMessage="1" sqref="AU185">
      <formula1>RemissionOverseaPostingExemptIn</formula1>
    </dataValidation>
    <dataValidation type="list" allowBlank="1" showDropDown="0" showInputMessage="1" showErrorMessage="1" sqref="AU186">
      <formula1>RemissionOverseaPostingExemptIn</formula1>
    </dataValidation>
    <dataValidation type="list" allowBlank="1" showDropDown="0" showInputMessage="1" showErrorMessage="1" sqref="AU187">
      <formula1>RemissionOverseaPostingExemptIn</formula1>
    </dataValidation>
    <dataValidation type="list" allowBlank="1" showDropDown="0" showInputMessage="1" showErrorMessage="1" sqref="AU188">
      <formula1>RemissionOverseaPostingExemptIn</formula1>
    </dataValidation>
    <dataValidation type="list" allowBlank="1" showDropDown="0" showInputMessage="1" showErrorMessage="1" sqref="AU189">
      <formula1>RemissionOverseaPostingExemptIn</formula1>
    </dataValidation>
    <dataValidation type="list" allowBlank="1" showDropDown="0" showInputMessage="1" showErrorMessage="1" sqref="AU190">
      <formula1>RemissionOverseaPostingExemptIn</formula1>
    </dataValidation>
    <dataValidation type="list" allowBlank="1" showDropDown="0" showInputMessage="1" showErrorMessage="1" sqref="AU191">
      <formula1>RemissionOverseaPostingExemptIn</formula1>
    </dataValidation>
    <dataValidation type="list" allowBlank="1" showDropDown="0" showInputMessage="1" showErrorMessage="1" sqref="AU192">
      <formula1>RemissionOverseaPostingExemptIn</formula1>
    </dataValidation>
    <dataValidation type="list" allowBlank="1" showDropDown="0" showInputMessage="1" showErrorMessage="1" sqref="AU193">
      <formula1>RemissionOverseaPostingExemptIn</formula1>
    </dataValidation>
    <dataValidation type="list" allowBlank="1" showDropDown="0" showInputMessage="1" showErrorMessage="1" sqref="AU194">
      <formula1>RemissionOverseaPostingExemptIn</formula1>
    </dataValidation>
    <dataValidation type="list" allowBlank="1" showDropDown="0" showInputMessage="1" showErrorMessage="1" sqref="AU195">
      <formula1>RemissionOverseaPostingExemptIn</formula1>
    </dataValidation>
    <dataValidation type="list" allowBlank="1" showDropDown="0" showInputMessage="1" showErrorMessage="1" sqref="AU196">
      <formula1>RemissionOverseaPostingExemptIn</formula1>
    </dataValidation>
    <dataValidation type="list" allowBlank="1" showDropDown="0" showInputMessage="1" showErrorMessage="1" sqref="AU197">
      <formula1>RemissionOverseaPostingExemptIn</formula1>
    </dataValidation>
    <dataValidation type="list" allowBlank="1" showDropDown="0" showInputMessage="1" showErrorMessage="1" sqref="AU198">
      <formula1>RemissionOverseaPostingExemptIn</formula1>
    </dataValidation>
    <dataValidation type="list" allowBlank="1" showDropDown="0" showInputMessage="1" showErrorMessage="1" sqref="AU199">
      <formula1>RemissionOverseaPostingExemptIn</formula1>
    </dataValidation>
    <dataValidation type="list" allowBlank="1" showDropDown="0" showInputMessage="1" showErrorMessage="1" sqref="AU200">
      <formula1>RemissionOverseaPostingExemptIn</formula1>
    </dataValidation>
    <dataValidation type="list" allowBlank="1" showDropDown="0" showInputMessage="1" showErrorMessage="1" sqref="AU201">
      <formula1>RemissionOverseaPostingExemptIn</formula1>
    </dataValidation>
    <dataValidation type="list" allowBlank="1" showDropDown="0" showInputMessage="1" showErrorMessage="1" sqref="AU202">
      <formula1>RemissionOverseaPostingExemptIn</formula1>
    </dataValidation>
    <dataValidation type="list" allowBlank="1" showDropDown="0" showInputMessage="1" showErrorMessage="1" sqref="AU203">
      <formula1>RemissionOverseaPostingExemptIn</formula1>
    </dataValidation>
    <dataValidation type="list" allowBlank="1" showDropDown="0" showInputMessage="1" showErrorMessage="1" sqref="AU204">
      <formula1>RemissionOverseaPostingExemptIn</formula1>
    </dataValidation>
    <dataValidation type="list" allowBlank="1" showDropDown="0" showInputMessage="1" showErrorMessage="1" sqref="AU205">
      <formula1>RemissionOverseaPostingExemptIn</formula1>
    </dataValidation>
    <dataValidation type="list" allowBlank="1" showDropDown="0" showInputMessage="1" showErrorMessage="1" sqref="AU206">
      <formula1>RemissionOverseaPostingExemptIn</formula1>
    </dataValidation>
    <dataValidation type="list" allowBlank="1" showDropDown="0" showInputMessage="1" showErrorMessage="1" sqref="AU207">
      <formula1>RemissionOverseaPostingExemptIn</formula1>
    </dataValidation>
    <dataValidation type="list" allowBlank="1" showDropDown="0" showInputMessage="1" showErrorMessage="1" sqref="AU208">
      <formula1>RemissionOverseaPostingExemptIn</formula1>
    </dataValidation>
    <dataValidation type="list" allowBlank="1" showDropDown="0" showInputMessage="1" showErrorMessage="1" sqref="AU209">
      <formula1>RemissionOverseaPostingExemptIn</formula1>
    </dataValidation>
    <dataValidation type="list" allowBlank="1" showDropDown="0" showInputMessage="1" showErrorMessage="1" sqref="AW10">
      <formula1>EmpIncomeTaxBorneByEmployer</formula1>
    </dataValidation>
    <dataValidation type="list" allowBlank="1" showDropDown="0" showInputMessage="1" showErrorMessage="1" sqref="AW11">
      <formula1>EmpIncomeTaxBorneByEmployer</formula1>
    </dataValidation>
    <dataValidation type="list" allowBlank="1" showDropDown="0" showInputMessage="1" showErrorMessage="1" sqref="AW12">
      <formula1>EmpIncomeTaxBorneByEmployer</formula1>
    </dataValidation>
    <dataValidation type="list" allowBlank="1" showDropDown="0" showInputMessage="1" showErrorMessage="1" sqref="AW13">
      <formula1>EmpIncomeTaxBorneByEmployer</formula1>
    </dataValidation>
    <dataValidation type="list" allowBlank="1" showDropDown="0" showInputMessage="1" showErrorMessage="1" sqref="AW14">
      <formula1>EmpIncomeTaxBorneByEmployer</formula1>
    </dataValidation>
    <dataValidation type="list" allowBlank="1" showDropDown="0" showInputMessage="1" showErrorMessage="1" sqref="AW15">
      <formula1>EmpIncomeTaxBorneByEmployer</formula1>
    </dataValidation>
    <dataValidation type="list" allowBlank="1" showDropDown="0" showInputMessage="1" showErrorMessage="1" sqref="AW16">
      <formula1>EmpIncomeTaxBorneByEmployer</formula1>
    </dataValidation>
    <dataValidation type="list" allowBlank="1" showDropDown="0" showInputMessage="1" showErrorMessage="1" sqref="AW17">
      <formula1>EmpIncomeTaxBorneByEmployer</formula1>
    </dataValidation>
    <dataValidation type="list" allowBlank="1" showDropDown="0" showInputMessage="1" showErrorMessage="1" sqref="AW18">
      <formula1>EmpIncomeTaxBorneByEmployer</formula1>
    </dataValidation>
    <dataValidation type="list" allowBlank="1" showDropDown="0" showInputMessage="1" showErrorMessage="1" sqref="AW19">
      <formula1>EmpIncomeTaxBorneByEmployer</formula1>
    </dataValidation>
    <dataValidation type="list" allowBlank="1" showDropDown="0" showInputMessage="1" showErrorMessage="1" sqref="AW20">
      <formula1>EmpIncomeTaxBorneByEmployer</formula1>
    </dataValidation>
    <dataValidation type="list" allowBlank="1" showDropDown="0" showInputMessage="1" showErrorMessage="1" sqref="AW21">
      <formula1>EmpIncomeTaxBorneByEmployer</formula1>
    </dataValidation>
    <dataValidation type="list" allowBlank="1" showDropDown="0" showInputMessage="1" showErrorMessage="1" sqref="AW22">
      <formula1>EmpIncomeTaxBorneByEmployer</formula1>
    </dataValidation>
    <dataValidation type="list" allowBlank="1" showDropDown="0" showInputMessage="1" showErrorMessage="1" sqref="AW23">
      <formula1>EmpIncomeTaxBorneByEmployer</formula1>
    </dataValidation>
    <dataValidation type="list" allowBlank="1" showDropDown="0" showInputMessage="1" showErrorMessage="1" sqref="AW24">
      <formula1>EmpIncomeTaxBorneByEmployer</formula1>
    </dataValidation>
    <dataValidation type="list" allowBlank="1" showDropDown="0" showInputMessage="1" showErrorMessage="1" sqref="AW25">
      <formula1>EmpIncomeTaxBorneByEmployer</formula1>
    </dataValidation>
    <dataValidation type="list" allowBlank="1" showDropDown="0" showInputMessage="1" showErrorMessage="1" sqref="AW26">
      <formula1>EmpIncomeTaxBorneByEmployer</formula1>
    </dataValidation>
    <dataValidation type="list" allowBlank="1" showDropDown="0" showInputMessage="1" showErrorMessage="1" sqref="AW27">
      <formula1>EmpIncomeTaxBorneByEmployer</formula1>
    </dataValidation>
    <dataValidation type="list" allowBlank="1" showDropDown="0" showInputMessage="1" showErrorMessage="1" sqref="AW28">
      <formula1>EmpIncomeTaxBorneByEmployer</formula1>
    </dataValidation>
    <dataValidation type="list" allowBlank="1" showDropDown="0" showInputMessage="1" showErrorMessage="1" sqref="AW29">
      <formula1>EmpIncomeTaxBorneByEmployer</formula1>
    </dataValidation>
    <dataValidation type="list" allowBlank="1" showDropDown="0" showInputMessage="1" showErrorMessage="1" sqref="AW30">
      <formula1>EmpIncomeTaxBorneByEmployer</formula1>
    </dataValidation>
    <dataValidation type="list" allowBlank="1" showDropDown="0" showInputMessage="1" showErrorMessage="1" sqref="AW31">
      <formula1>EmpIncomeTaxBorneByEmployer</formula1>
    </dataValidation>
    <dataValidation type="list" allowBlank="1" showDropDown="0" showInputMessage="1" showErrorMessage="1" sqref="AW32">
      <formula1>EmpIncomeTaxBorneByEmployer</formula1>
    </dataValidation>
    <dataValidation type="list" allowBlank="1" showDropDown="0" showInputMessage="1" showErrorMessage="1" sqref="AW33">
      <formula1>EmpIncomeTaxBorneByEmployer</formula1>
    </dataValidation>
    <dataValidation type="list" allowBlank="1" showDropDown="0" showInputMessage="1" showErrorMessage="1" sqref="AW34">
      <formula1>EmpIncomeTaxBorneByEmployer</formula1>
    </dataValidation>
    <dataValidation type="list" allowBlank="1" showDropDown="0" showInputMessage="1" showErrorMessage="1" sqref="AW35">
      <formula1>EmpIncomeTaxBorneByEmployer</formula1>
    </dataValidation>
    <dataValidation type="list" allowBlank="1" showDropDown="0" showInputMessage="1" showErrorMessage="1" sqref="AW36">
      <formula1>EmpIncomeTaxBorneByEmployer</formula1>
    </dataValidation>
    <dataValidation type="list" allowBlank="1" showDropDown="0" showInputMessage="1" showErrorMessage="1" sqref="AW37">
      <formula1>EmpIncomeTaxBorneByEmployer</formula1>
    </dataValidation>
    <dataValidation type="list" allowBlank="1" showDropDown="0" showInputMessage="1" showErrorMessage="1" sqref="AW38">
      <formula1>EmpIncomeTaxBorneByEmployer</formula1>
    </dataValidation>
    <dataValidation type="list" allowBlank="1" showDropDown="0" showInputMessage="1" showErrorMessage="1" sqref="AW39">
      <formula1>EmpIncomeTaxBorneByEmployer</formula1>
    </dataValidation>
    <dataValidation type="list" allowBlank="1" showDropDown="0" showInputMessage="1" showErrorMessage="1" sqref="AW40">
      <formula1>EmpIncomeTaxBorneByEmployer</formula1>
    </dataValidation>
    <dataValidation type="list" allowBlank="1" showDropDown="0" showInputMessage="1" showErrorMessage="1" sqref="AW41">
      <formula1>EmpIncomeTaxBorneByEmployer</formula1>
    </dataValidation>
    <dataValidation type="list" allowBlank="1" showDropDown="0" showInputMessage="1" showErrorMessage="1" sqref="AW42">
      <formula1>EmpIncomeTaxBorneByEmployer</formula1>
    </dataValidation>
    <dataValidation type="list" allowBlank="1" showDropDown="0" showInputMessage="1" showErrorMessage="1" sqref="AW43">
      <formula1>EmpIncomeTaxBorneByEmployer</formula1>
    </dataValidation>
    <dataValidation type="list" allowBlank="1" showDropDown="0" showInputMessage="1" showErrorMessage="1" sqref="AW44">
      <formula1>EmpIncomeTaxBorneByEmployer</formula1>
    </dataValidation>
    <dataValidation type="list" allowBlank="1" showDropDown="0" showInputMessage="1" showErrorMessage="1" sqref="AW45">
      <formula1>EmpIncomeTaxBorneByEmployer</formula1>
    </dataValidation>
    <dataValidation type="list" allowBlank="1" showDropDown="0" showInputMessage="1" showErrorMessage="1" sqref="AW46">
      <formula1>EmpIncomeTaxBorneByEmployer</formula1>
    </dataValidation>
    <dataValidation type="list" allowBlank="1" showDropDown="0" showInputMessage="1" showErrorMessage="1" sqref="AW47">
      <formula1>EmpIncomeTaxBorneByEmployer</formula1>
    </dataValidation>
    <dataValidation type="list" allowBlank="1" showDropDown="0" showInputMessage="1" showErrorMessage="1" sqref="AW48">
      <formula1>EmpIncomeTaxBorneByEmployer</formula1>
    </dataValidation>
    <dataValidation type="list" allowBlank="1" showDropDown="0" showInputMessage="1" showErrorMessage="1" sqref="AW49">
      <formula1>EmpIncomeTaxBorneByEmployer</formula1>
    </dataValidation>
    <dataValidation type="list" allowBlank="1" showDropDown="0" showInputMessage="1" showErrorMessage="1" sqref="AW50">
      <formula1>EmpIncomeTaxBorneByEmployer</formula1>
    </dataValidation>
    <dataValidation type="list" allowBlank="1" showDropDown="0" showInputMessage="1" showErrorMessage="1" sqref="AW51">
      <formula1>EmpIncomeTaxBorneByEmployer</formula1>
    </dataValidation>
    <dataValidation type="list" allowBlank="1" showDropDown="0" showInputMessage="1" showErrorMessage="1" sqref="AW52">
      <formula1>EmpIncomeTaxBorneByEmployer</formula1>
    </dataValidation>
    <dataValidation type="list" allowBlank="1" showDropDown="0" showInputMessage="1" showErrorMessage="1" sqref="AW53">
      <formula1>EmpIncomeTaxBorneByEmployer</formula1>
    </dataValidation>
    <dataValidation type="list" allowBlank="1" showDropDown="0" showInputMessage="1" showErrorMessage="1" sqref="AW54">
      <formula1>EmpIncomeTaxBorneByEmployer</formula1>
    </dataValidation>
    <dataValidation type="list" allowBlank="1" showDropDown="0" showInputMessage="1" showErrorMessage="1" sqref="AW55">
      <formula1>EmpIncomeTaxBorneByEmployer</formula1>
    </dataValidation>
    <dataValidation type="list" allowBlank="1" showDropDown="0" showInputMessage="1" showErrorMessage="1" sqref="AW56">
      <formula1>EmpIncomeTaxBorneByEmployer</formula1>
    </dataValidation>
    <dataValidation type="list" allowBlank="1" showDropDown="0" showInputMessage="1" showErrorMessage="1" sqref="AW57">
      <formula1>EmpIncomeTaxBorneByEmployer</formula1>
    </dataValidation>
    <dataValidation type="list" allowBlank="1" showDropDown="0" showInputMessage="1" showErrorMessage="1" sqref="AW58">
      <formula1>EmpIncomeTaxBorneByEmployer</formula1>
    </dataValidation>
    <dataValidation type="list" allowBlank="1" showDropDown="0" showInputMessage="1" showErrorMessage="1" sqref="AW59">
      <formula1>EmpIncomeTaxBorneByEmployer</formula1>
    </dataValidation>
    <dataValidation type="list" allowBlank="1" showDropDown="0" showInputMessage="1" showErrorMessage="1" sqref="AW60">
      <formula1>EmpIncomeTaxBorneByEmployer</formula1>
    </dataValidation>
    <dataValidation type="list" allowBlank="1" showDropDown="0" showInputMessage="1" showErrorMessage="1" sqref="AW61">
      <formula1>EmpIncomeTaxBorneByEmployer</formula1>
    </dataValidation>
    <dataValidation type="list" allowBlank="1" showDropDown="0" showInputMessage="1" showErrorMessage="1" sqref="AW62">
      <formula1>EmpIncomeTaxBorneByEmployer</formula1>
    </dataValidation>
    <dataValidation type="list" allowBlank="1" showDropDown="0" showInputMessage="1" showErrorMessage="1" sqref="AW63">
      <formula1>EmpIncomeTaxBorneByEmployer</formula1>
    </dataValidation>
    <dataValidation type="list" allowBlank="1" showDropDown="0" showInputMessage="1" showErrorMessage="1" sqref="AW64">
      <formula1>EmpIncomeTaxBorneByEmployer</formula1>
    </dataValidation>
    <dataValidation type="list" allowBlank="1" showDropDown="0" showInputMessage="1" showErrorMessage="1" sqref="AW65">
      <formula1>EmpIncomeTaxBorneByEmployer</formula1>
    </dataValidation>
    <dataValidation type="list" allowBlank="1" showDropDown="0" showInputMessage="1" showErrorMessage="1" sqref="AW66">
      <formula1>EmpIncomeTaxBorneByEmployer</formula1>
    </dataValidation>
    <dataValidation type="list" allowBlank="1" showDropDown="0" showInputMessage="1" showErrorMessage="1" sqref="AW67">
      <formula1>EmpIncomeTaxBorneByEmployer</formula1>
    </dataValidation>
    <dataValidation type="list" allowBlank="1" showDropDown="0" showInputMessage="1" showErrorMessage="1" sqref="AW68">
      <formula1>EmpIncomeTaxBorneByEmployer</formula1>
    </dataValidation>
    <dataValidation type="list" allowBlank="1" showDropDown="0" showInputMessage="1" showErrorMessage="1" sqref="AW69">
      <formula1>EmpIncomeTaxBorneByEmployer</formula1>
    </dataValidation>
    <dataValidation type="list" allowBlank="1" showDropDown="0" showInputMessage="1" showErrorMessage="1" sqref="AW70">
      <formula1>EmpIncomeTaxBorneByEmployer</formula1>
    </dataValidation>
    <dataValidation type="list" allowBlank="1" showDropDown="0" showInputMessage="1" showErrorMessage="1" sqref="AW71">
      <formula1>EmpIncomeTaxBorneByEmployer</formula1>
    </dataValidation>
    <dataValidation type="list" allowBlank="1" showDropDown="0" showInputMessage="1" showErrorMessage="1" sqref="AW72">
      <formula1>EmpIncomeTaxBorneByEmployer</formula1>
    </dataValidation>
    <dataValidation type="list" allowBlank="1" showDropDown="0" showInputMessage="1" showErrorMessage="1" sqref="AW73">
      <formula1>EmpIncomeTaxBorneByEmployer</formula1>
    </dataValidation>
    <dataValidation type="list" allowBlank="1" showDropDown="0" showInputMessage="1" showErrorMessage="1" sqref="AW74">
      <formula1>EmpIncomeTaxBorneByEmployer</formula1>
    </dataValidation>
    <dataValidation type="list" allowBlank="1" showDropDown="0" showInputMessage="1" showErrorMessage="1" sqref="AW75">
      <formula1>EmpIncomeTaxBorneByEmployer</formula1>
    </dataValidation>
    <dataValidation type="list" allowBlank="1" showDropDown="0" showInputMessage="1" showErrorMessage="1" sqref="AW76">
      <formula1>EmpIncomeTaxBorneByEmployer</formula1>
    </dataValidation>
    <dataValidation type="list" allowBlank="1" showDropDown="0" showInputMessage="1" showErrorMessage="1" sqref="AW77">
      <formula1>EmpIncomeTaxBorneByEmployer</formula1>
    </dataValidation>
    <dataValidation type="list" allowBlank="1" showDropDown="0" showInputMessage="1" showErrorMessage="1" sqref="AW78">
      <formula1>EmpIncomeTaxBorneByEmployer</formula1>
    </dataValidation>
    <dataValidation type="list" allowBlank="1" showDropDown="0" showInputMessage="1" showErrorMessage="1" sqref="AW79">
      <formula1>EmpIncomeTaxBorneByEmployer</formula1>
    </dataValidation>
    <dataValidation type="list" allowBlank="1" showDropDown="0" showInputMessage="1" showErrorMessage="1" sqref="AW80">
      <formula1>EmpIncomeTaxBorneByEmployer</formula1>
    </dataValidation>
    <dataValidation type="list" allowBlank="1" showDropDown="0" showInputMessage="1" showErrorMessage="1" sqref="AW81">
      <formula1>EmpIncomeTaxBorneByEmployer</formula1>
    </dataValidation>
    <dataValidation type="list" allowBlank="1" showDropDown="0" showInputMessage="1" showErrorMessage="1" sqref="AW82">
      <formula1>EmpIncomeTaxBorneByEmployer</formula1>
    </dataValidation>
    <dataValidation type="list" allowBlank="1" showDropDown="0" showInputMessage="1" showErrorMessage="1" sqref="AW83">
      <formula1>EmpIncomeTaxBorneByEmployer</formula1>
    </dataValidation>
    <dataValidation type="list" allowBlank="1" showDropDown="0" showInputMessage="1" showErrorMessage="1" sqref="AW84">
      <formula1>EmpIncomeTaxBorneByEmployer</formula1>
    </dataValidation>
    <dataValidation type="list" allowBlank="1" showDropDown="0" showInputMessage="1" showErrorMessage="1" sqref="AW85">
      <formula1>EmpIncomeTaxBorneByEmployer</formula1>
    </dataValidation>
    <dataValidation type="list" allowBlank="1" showDropDown="0" showInputMessage="1" showErrorMessage="1" sqref="AW86">
      <formula1>EmpIncomeTaxBorneByEmployer</formula1>
    </dataValidation>
    <dataValidation type="list" allowBlank="1" showDropDown="0" showInputMessage="1" showErrorMessage="1" sqref="AW87">
      <formula1>EmpIncomeTaxBorneByEmployer</formula1>
    </dataValidation>
    <dataValidation type="list" allowBlank="1" showDropDown="0" showInputMessage="1" showErrorMessage="1" sqref="AW88">
      <formula1>EmpIncomeTaxBorneByEmployer</formula1>
    </dataValidation>
    <dataValidation type="list" allowBlank="1" showDropDown="0" showInputMessage="1" showErrorMessage="1" sqref="AW89">
      <formula1>EmpIncomeTaxBorneByEmployer</formula1>
    </dataValidation>
    <dataValidation type="list" allowBlank="1" showDropDown="0" showInputMessage="1" showErrorMessage="1" sqref="AW90">
      <formula1>EmpIncomeTaxBorneByEmployer</formula1>
    </dataValidation>
    <dataValidation type="list" allowBlank="1" showDropDown="0" showInputMessage="1" showErrorMessage="1" sqref="AW91">
      <formula1>EmpIncomeTaxBorneByEmployer</formula1>
    </dataValidation>
    <dataValidation type="list" allowBlank="1" showDropDown="0" showInputMessage="1" showErrorMessage="1" sqref="AW92">
      <formula1>EmpIncomeTaxBorneByEmployer</formula1>
    </dataValidation>
    <dataValidation type="list" allowBlank="1" showDropDown="0" showInputMessage="1" showErrorMessage="1" sqref="AW93">
      <formula1>EmpIncomeTaxBorneByEmployer</formula1>
    </dataValidation>
    <dataValidation type="list" allowBlank="1" showDropDown="0" showInputMessage="1" showErrorMessage="1" sqref="AW94">
      <formula1>EmpIncomeTaxBorneByEmployer</formula1>
    </dataValidation>
    <dataValidation type="list" allowBlank="1" showDropDown="0" showInputMessage="1" showErrorMessage="1" sqref="AW95">
      <formula1>EmpIncomeTaxBorneByEmployer</formula1>
    </dataValidation>
    <dataValidation type="list" allowBlank="1" showDropDown="0" showInputMessage="1" showErrorMessage="1" sqref="AW96">
      <formula1>EmpIncomeTaxBorneByEmployer</formula1>
    </dataValidation>
    <dataValidation type="list" allowBlank="1" showDropDown="0" showInputMessage="1" showErrorMessage="1" sqref="AW97">
      <formula1>EmpIncomeTaxBorneByEmployer</formula1>
    </dataValidation>
    <dataValidation type="list" allowBlank="1" showDropDown="0" showInputMessage="1" showErrorMessage="1" sqref="AW98">
      <formula1>EmpIncomeTaxBorneByEmployer</formula1>
    </dataValidation>
    <dataValidation type="list" allowBlank="1" showDropDown="0" showInputMessage="1" showErrorMessage="1" sqref="AW99">
      <formula1>EmpIncomeTaxBorneByEmployer</formula1>
    </dataValidation>
    <dataValidation type="list" allowBlank="1" showDropDown="0" showInputMessage="1" showErrorMessage="1" sqref="AW100">
      <formula1>EmpIncomeTaxBorneByEmployer</formula1>
    </dataValidation>
    <dataValidation type="list" allowBlank="1" showDropDown="0" showInputMessage="1" showErrorMessage="1" sqref="AW101">
      <formula1>EmpIncomeTaxBorneByEmployer</formula1>
    </dataValidation>
    <dataValidation type="list" allowBlank="1" showDropDown="0" showInputMessage="1" showErrorMessage="1" sqref="AW102">
      <formula1>EmpIncomeTaxBorneByEmployer</formula1>
    </dataValidation>
    <dataValidation type="list" allowBlank="1" showDropDown="0" showInputMessage="1" showErrorMessage="1" sqref="AW103">
      <formula1>EmpIncomeTaxBorneByEmployer</formula1>
    </dataValidation>
    <dataValidation type="list" allowBlank="1" showDropDown="0" showInputMessage="1" showErrorMessage="1" sqref="AW104">
      <formula1>EmpIncomeTaxBorneByEmployer</formula1>
    </dataValidation>
    <dataValidation type="list" allowBlank="1" showDropDown="0" showInputMessage="1" showErrorMessage="1" sqref="AW105">
      <formula1>EmpIncomeTaxBorneByEmployer</formula1>
    </dataValidation>
    <dataValidation type="list" allowBlank="1" showDropDown="0" showInputMessage="1" showErrorMessage="1" sqref="AW106">
      <formula1>EmpIncomeTaxBorneByEmployer</formula1>
    </dataValidation>
    <dataValidation type="list" allowBlank="1" showDropDown="0" showInputMessage="1" showErrorMessage="1" sqref="AW107">
      <formula1>EmpIncomeTaxBorneByEmployer</formula1>
    </dataValidation>
    <dataValidation type="list" allowBlank="1" showDropDown="0" showInputMessage="1" showErrorMessage="1" sqref="AW108">
      <formula1>EmpIncomeTaxBorneByEmployer</formula1>
    </dataValidation>
    <dataValidation type="list" allowBlank="1" showDropDown="0" showInputMessage="1" showErrorMessage="1" sqref="AW109">
      <formula1>EmpIncomeTaxBorneByEmployer</formula1>
    </dataValidation>
    <dataValidation type="list" allowBlank="1" showDropDown="0" showInputMessage="1" showErrorMessage="1" sqref="AW110">
      <formula1>EmpIncomeTaxBorneByEmployer</formula1>
    </dataValidation>
    <dataValidation type="list" allowBlank="1" showDropDown="0" showInputMessage="1" showErrorMessage="1" sqref="AW111">
      <formula1>EmpIncomeTaxBorneByEmployer</formula1>
    </dataValidation>
    <dataValidation type="list" allowBlank="1" showDropDown="0" showInputMessage="1" showErrorMessage="1" sqref="AW112">
      <formula1>EmpIncomeTaxBorneByEmployer</formula1>
    </dataValidation>
    <dataValidation type="list" allowBlank="1" showDropDown="0" showInputMessage="1" showErrorMessage="1" sqref="AW113">
      <formula1>EmpIncomeTaxBorneByEmployer</formula1>
    </dataValidation>
    <dataValidation type="list" allowBlank="1" showDropDown="0" showInputMessage="1" showErrorMessage="1" sqref="AW114">
      <formula1>EmpIncomeTaxBorneByEmployer</formula1>
    </dataValidation>
    <dataValidation type="list" allowBlank="1" showDropDown="0" showInputMessage="1" showErrorMessage="1" sqref="AW115">
      <formula1>EmpIncomeTaxBorneByEmployer</formula1>
    </dataValidation>
    <dataValidation type="list" allowBlank="1" showDropDown="0" showInputMessage="1" showErrorMessage="1" sqref="AW116">
      <formula1>EmpIncomeTaxBorneByEmployer</formula1>
    </dataValidation>
    <dataValidation type="list" allowBlank="1" showDropDown="0" showInputMessage="1" showErrorMessage="1" sqref="AW117">
      <formula1>EmpIncomeTaxBorneByEmployer</formula1>
    </dataValidation>
    <dataValidation type="list" allowBlank="1" showDropDown="0" showInputMessage="1" showErrorMessage="1" sqref="AW118">
      <formula1>EmpIncomeTaxBorneByEmployer</formula1>
    </dataValidation>
    <dataValidation type="list" allowBlank="1" showDropDown="0" showInputMessage="1" showErrorMessage="1" sqref="AW119">
      <formula1>EmpIncomeTaxBorneByEmployer</formula1>
    </dataValidation>
    <dataValidation type="list" allowBlank="1" showDropDown="0" showInputMessage="1" showErrorMessage="1" sqref="AW120">
      <formula1>EmpIncomeTaxBorneByEmployer</formula1>
    </dataValidation>
    <dataValidation type="list" allowBlank="1" showDropDown="0" showInputMessage="1" showErrorMessage="1" sqref="AW121">
      <formula1>EmpIncomeTaxBorneByEmployer</formula1>
    </dataValidation>
    <dataValidation type="list" allowBlank="1" showDropDown="0" showInputMessage="1" showErrorMessage="1" sqref="AW122">
      <formula1>EmpIncomeTaxBorneByEmployer</formula1>
    </dataValidation>
    <dataValidation type="list" allowBlank="1" showDropDown="0" showInputMessage="1" showErrorMessage="1" sqref="AW123">
      <formula1>EmpIncomeTaxBorneByEmployer</formula1>
    </dataValidation>
    <dataValidation type="list" allowBlank="1" showDropDown="0" showInputMessage="1" showErrorMessage="1" sqref="AW124">
      <formula1>EmpIncomeTaxBorneByEmployer</formula1>
    </dataValidation>
    <dataValidation type="list" allowBlank="1" showDropDown="0" showInputMessage="1" showErrorMessage="1" sqref="AW125">
      <formula1>EmpIncomeTaxBorneByEmployer</formula1>
    </dataValidation>
    <dataValidation type="list" allowBlank="1" showDropDown="0" showInputMessage="1" showErrorMessage="1" sqref="AW126">
      <formula1>EmpIncomeTaxBorneByEmployer</formula1>
    </dataValidation>
    <dataValidation type="list" allowBlank="1" showDropDown="0" showInputMessage="1" showErrorMessage="1" sqref="AW127">
      <formula1>EmpIncomeTaxBorneByEmployer</formula1>
    </dataValidation>
    <dataValidation type="list" allowBlank="1" showDropDown="0" showInputMessage="1" showErrorMessage="1" sqref="AW128">
      <formula1>EmpIncomeTaxBorneByEmployer</formula1>
    </dataValidation>
    <dataValidation type="list" allowBlank="1" showDropDown="0" showInputMessage="1" showErrorMessage="1" sqref="AW129">
      <formula1>EmpIncomeTaxBorneByEmployer</formula1>
    </dataValidation>
    <dataValidation type="list" allowBlank="1" showDropDown="0" showInputMessage="1" showErrorMessage="1" sqref="AW130">
      <formula1>EmpIncomeTaxBorneByEmployer</formula1>
    </dataValidation>
    <dataValidation type="list" allowBlank="1" showDropDown="0" showInputMessage="1" showErrorMessage="1" sqref="AW131">
      <formula1>EmpIncomeTaxBorneByEmployer</formula1>
    </dataValidation>
    <dataValidation type="list" allowBlank="1" showDropDown="0" showInputMessage="1" showErrorMessage="1" sqref="AW132">
      <formula1>EmpIncomeTaxBorneByEmployer</formula1>
    </dataValidation>
    <dataValidation type="list" allowBlank="1" showDropDown="0" showInputMessage="1" showErrorMessage="1" sqref="AW133">
      <formula1>EmpIncomeTaxBorneByEmployer</formula1>
    </dataValidation>
    <dataValidation type="list" allowBlank="1" showDropDown="0" showInputMessage="1" showErrorMessage="1" sqref="AW134">
      <formula1>EmpIncomeTaxBorneByEmployer</formula1>
    </dataValidation>
    <dataValidation type="list" allowBlank="1" showDropDown="0" showInputMessage="1" showErrorMessage="1" sqref="AW135">
      <formula1>EmpIncomeTaxBorneByEmployer</formula1>
    </dataValidation>
    <dataValidation type="list" allowBlank="1" showDropDown="0" showInputMessage="1" showErrorMessage="1" sqref="AW136">
      <formula1>EmpIncomeTaxBorneByEmployer</formula1>
    </dataValidation>
    <dataValidation type="list" allowBlank="1" showDropDown="0" showInputMessage="1" showErrorMessage="1" sqref="AW137">
      <formula1>EmpIncomeTaxBorneByEmployer</formula1>
    </dataValidation>
    <dataValidation type="list" allowBlank="1" showDropDown="0" showInputMessage="1" showErrorMessage="1" sqref="AW138">
      <formula1>EmpIncomeTaxBorneByEmployer</formula1>
    </dataValidation>
    <dataValidation type="list" allowBlank="1" showDropDown="0" showInputMessage="1" showErrorMessage="1" sqref="AW139">
      <formula1>EmpIncomeTaxBorneByEmployer</formula1>
    </dataValidation>
    <dataValidation type="list" allowBlank="1" showDropDown="0" showInputMessage="1" showErrorMessage="1" sqref="AW140">
      <formula1>EmpIncomeTaxBorneByEmployer</formula1>
    </dataValidation>
    <dataValidation type="list" allowBlank="1" showDropDown="0" showInputMessage="1" showErrorMessage="1" sqref="AW141">
      <formula1>EmpIncomeTaxBorneByEmployer</formula1>
    </dataValidation>
    <dataValidation type="list" allowBlank="1" showDropDown="0" showInputMessage="1" showErrorMessage="1" sqref="AW142">
      <formula1>EmpIncomeTaxBorneByEmployer</formula1>
    </dataValidation>
    <dataValidation type="list" allowBlank="1" showDropDown="0" showInputMessage="1" showErrorMessage="1" sqref="AW143">
      <formula1>EmpIncomeTaxBorneByEmployer</formula1>
    </dataValidation>
    <dataValidation type="list" allowBlank="1" showDropDown="0" showInputMessage="1" showErrorMessage="1" sqref="AW144">
      <formula1>EmpIncomeTaxBorneByEmployer</formula1>
    </dataValidation>
    <dataValidation type="list" allowBlank="1" showDropDown="0" showInputMessage="1" showErrorMessage="1" sqref="AW145">
      <formula1>EmpIncomeTaxBorneByEmployer</formula1>
    </dataValidation>
    <dataValidation type="list" allowBlank="1" showDropDown="0" showInputMessage="1" showErrorMessage="1" sqref="AW146">
      <formula1>EmpIncomeTaxBorneByEmployer</formula1>
    </dataValidation>
    <dataValidation type="list" allowBlank="1" showDropDown="0" showInputMessage="1" showErrorMessage="1" sqref="AW147">
      <formula1>EmpIncomeTaxBorneByEmployer</formula1>
    </dataValidation>
    <dataValidation type="list" allowBlank="1" showDropDown="0" showInputMessage="1" showErrorMessage="1" sqref="AW148">
      <formula1>EmpIncomeTaxBorneByEmployer</formula1>
    </dataValidation>
    <dataValidation type="list" allowBlank="1" showDropDown="0" showInputMessage="1" showErrorMessage="1" sqref="AW149">
      <formula1>EmpIncomeTaxBorneByEmployer</formula1>
    </dataValidation>
    <dataValidation type="list" allowBlank="1" showDropDown="0" showInputMessage="1" showErrorMessage="1" sqref="AW150">
      <formula1>EmpIncomeTaxBorneByEmployer</formula1>
    </dataValidation>
    <dataValidation type="list" allowBlank="1" showDropDown="0" showInputMessage="1" showErrorMessage="1" sqref="AW151">
      <formula1>EmpIncomeTaxBorneByEmployer</formula1>
    </dataValidation>
    <dataValidation type="list" allowBlank="1" showDropDown="0" showInputMessage="1" showErrorMessage="1" sqref="AW152">
      <formula1>EmpIncomeTaxBorneByEmployer</formula1>
    </dataValidation>
    <dataValidation type="list" allowBlank="1" showDropDown="0" showInputMessage="1" showErrorMessage="1" sqref="AW153">
      <formula1>EmpIncomeTaxBorneByEmployer</formula1>
    </dataValidation>
    <dataValidation type="list" allowBlank="1" showDropDown="0" showInputMessage="1" showErrorMessage="1" sqref="AW154">
      <formula1>EmpIncomeTaxBorneByEmployer</formula1>
    </dataValidation>
    <dataValidation type="list" allowBlank="1" showDropDown="0" showInputMessage="1" showErrorMessage="1" sqref="AW155">
      <formula1>EmpIncomeTaxBorneByEmployer</formula1>
    </dataValidation>
    <dataValidation type="list" allowBlank="1" showDropDown="0" showInputMessage="1" showErrorMessage="1" sqref="AW156">
      <formula1>EmpIncomeTaxBorneByEmployer</formula1>
    </dataValidation>
    <dataValidation type="list" allowBlank="1" showDropDown="0" showInputMessage="1" showErrorMessage="1" sqref="AW157">
      <formula1>EmpIncomeTaxBorneByEmployer</formula1>
    </dataValidation>
    <dataValidation type="list" allowBlank="1" showDropDown="0" showInputMessage="1" showErrorMessage="1" sqref="AW158">
      <formula1>EmpIncomeTaxBorneByEmployer</formula1>
    </dataValidation>
    <dataValidation type="list" allowBlank="1" showDropDown="0" showInputMessage="1" showErrorMessage="1" sqref="AW159">
      <formula1>EmpIncomeTaxBorneByEmployer</formula1>
    </dataValidation>
    <dataValidation type="list" allowBlank="1" showDropDown="0" showInputMessage="1" showErrorMessage="1" sqref="AW160">
      <formula1>EmpIncomeTaxBorneByEmployer</formula1>
    </dataValidation>
    <dataValidation type="list" allowBlank="1" showDropDown="0" showInputMessage="1" showErrorMessage="1" sqref="AW161">
      <formula1>EmpIncomeTaxBorneByEmployer</formula1>
    </dataValidation>
    <dataValidation type="list" allowBlank="1" showDropDown="0" showInputMessage="1" showErrorMessage="1" sqref="AW162">
      <formula1>EmpIncomeTaxBorneByEmployer</formula1>
    </dataValidation>
    <dataValidation type="list" allowBlank="1" showDropDown="0" showInputMessage="1" showErrorMessage="1" sqref="AW163">
      <formula1>EmpIncomeTaxBorneByEmployer</formula1>
    </dataValidation>
    <dataValidation type="list" allowBlank="1" showDropDown="0" showInputMessage="1" showErrorMessage="1" sqref="AW164">
      <formula1>EmpIncomeTaxBorneByEmployer</formula1>
    </dataValidation>
    <dataValidation type="list" allowBlank="1" showDropDown="0" showInputMessage="1" showErrorMessage="1" sqref="AW165">
      <formula1>EmpIncomeTaxBorneByEmployer</formula1>
    </dataValidation>
    <dataValidation type="list" allowBlank="1" showDropDown="0" showInputMessage="1" showErrorMessage="1" sqref="AW166">
      <formula1>EmpIncomeTaxBorneByEmployer</formula1>
    </dataValidation>
    <dataValidation type="list" allowBlank="1" showDropDown="0" showInputMessage="1" showErrorMessage="1" sqref="AW167">
      <formula1>EmpIncomeTaxBorneByEmployer</formula1>
    </dataValidation>
    <dataValidation type="list" allowBlank="1" showDropDown="0" showInputMessage="1" showErrorMessage="1" sqref="AW168">
      <formula1>EmpIncomeTaxBorneByEmployer</formula1>
    </dataValidation>
    <dataValidation type="list" allowBlank="1" showDropDown="0" showInputMessage="1" showErrorMessage="1" sqref="AW169">
      <formula1>EmpIncomeTaxBorneByEmployer</formula1>
    </dataValidation>
    <dataValidation type="list" allowBlank="1" showDropDown="0" showInputMessage="1" showErrorMessage="1" sqref="AW170">
      <formula1>EmpIncomeTaxBorneByEmployer</formula1>
    </dataValidation>
    <dataValidation type="list" allowBlank="1" showDropDown="0" showInputMessage="1" showErrorMessage="1" sqref="AW171">
      <formula1>EmpIncomeTaxBorneByEmployer</formula1>
    </dataValidation>
    <dataValidation type="list" allowBlank="1" showDropDown="0" showInputMessage="1" showErrorMessage="1" sqref="AW172">
      <formula1>EmpIncomeTaxBorneByEmployer</formula1>
    </dataValidation>
    <dataValidation type="list" allowBlank="1" showDropDown="0" showInputMessage="1" showErrorMessage="1" sqref="AW173">
      <formula1>EmpIncomeTaxBorneByEmployer</formula1>
    </dataValidation>
    <dataValidation type="list" allowBlank="1" showDropDown="0" showInputMessage="1" showErrorMessage="1" sqref="AW174">
      <formula1>EmpIncomeTaxBorneByEmployer</formula1>
    </dataValidation>
    <dataValidation type="list" allowBlank="1" showDropDown="0" showInputMessage="1" showErrorMessage="1" sqref="AW175">
      <formula1>EmpIncomeTaxBorneByEmployer</formula1>
    </dataValidation>
    <dataValidation type="list" allowBlank="1" showDropDown="0" showInputMessage="1" showErrorMessage="1" sqref="AW176">
      <formula1>EmpIncomeTaxBorneByEmployer</formula1>
    </dataValidation>
    <dataValidation type="list" allowBlank="1" showDropDown="0" showInputMessage="1" showErrorMessage="1" sqref="AW177">
      <formula1>EmpIncomeTaxBorneByEmployer</formula1>
    </dataValidation>
    <dataValidation type="list" allowBlank="1" showDropDown="0" showInputMessage="1" showErrorMessage="1" sqref="AW178">
      <formula1>EmpIncomeTaxBorneByEmployer</formula1>
    </dataValidation>
    <dataValidation type="list" allowBlank="1" showDropDown="0" showInputMessage="1" showErrorMessage="1" sqref="AW179">
      <formula1>EmpIncomeTaxBorneByEmployer</formula1>
    </dataValidation>
    <dataValidation type="list" allowBlank="1" showDropDown="0" showInputMessage="1" showErrorMessage="1" sqref="AW180">
      <formula1>EmpIncomeTaxBorneByEmployer</formula1>
    </dataValidation>
    <dataValidation type="list" allowBlank="1" showDropDown="0" showInputMessage="1" showErrorMessage="1" sqref="AW181">
      <formula1>EmpIncomeTaxBorneByEmployer</formula1>
    </dataValidation>
    <dataValidation type="list" allowBlank="1" showDropDown="0" showInputMessage="1" showErrorMessage="1" sqref="AW182">
      <formula1>EmpIncomeTaxBorneByEmployer</formula1>
    </dataValidation>
    <dataValidation type="list" allowBlank="1" showDropDown="0" showInputMessage="1" showErrorMessage="1" sqref="AW183">
      <formula1>EmpIncomeTaxBorneByEmployer</formula1>
    </dataValidation>
    <dataValidation type="list" allowBlank="1" showDropDown="0" showInputMessage="1" showErrorMessage="1" sqref="AW184">
      <formula1>EmpIncomeTaxBorneByEmployer</formula1>
    </dataValidation>
    <dataValidation type="list" allowBlank="1" showDropDown="0" showInputMessage="1" showErrorMessage="1" sqref="AW185">
      <formula1>EmpIncomeTaxBorneByEmployer</formula1>
    </dataValidation>
    <dataValidation type="list" allowBlank="1" showDropDown="0" showInputMessage="1" showErrorMessage="1" sqref="AW186">
      <formula1>EmpIncomeTaxBorneByEmployer</formula1>
    </dataValidation>
    <dataValidation type="list" allowBlank="1" showDropDown="0" showInputMessage="1" showErrorMessage="1" sqref="AW187">
      <formula1>EmpIncomeTaxBorneByEmployer</formula1>
    </dataValidation>
    <dataValidation type="list" allowBlank="1" showDropDown="0" showInputMessage="1" showErrorMessage="1" sqref="AW188">
      <formula1>EmpIncomeTaxBorneByEmployer</formula1>
    </dataValidation>
    <dataValidation type="list" allowBlank="1" showDropDown="0" showInputMessage="1" showErrorMessage="1" sqref="AW189">
      <formula1>EmpIncomeTaxBorneByEmployer</formula1>
    </dataValidation>
    <dataValidation type="list" allowBlank="1" showDropDown="0" showInputMessage="1" showErrorMessage="1" sqref="AW190">
      <formula1>EmpIncomeTaxBorneByEmployer</formula1>
    </dataValidation>
    <dataValidation type="list" allowBlank="1" showDropDown="0" showInputMessage="1" showErrorMessage="1" sqref="AW191">
      <formula1>EmpIncomeTaxBorneByEmployer</formula1>
    </dataValidation>
    <dataValidation type="list" allowBlank="1" showDropDown="0" showInputMessage="1" showErrorMessage="1" sqref="AW192">
      <formula1>EmpIncomeTaxBorneByEmployer</formula1>
    </dataValidation>
    <dataValidation type="list" allowBlank="1" showDropDown="0" showInputMessage="1" showErrorMessage="1" sqref="AW193">
      <formula1>EmpIncomeTaxBorneByEmployer</formula1>
    </dataValidation>
    <dataValidation type="list" allowBlank="1" showDropDown="0" showInputMessage="1" showErrorMessage="1" sqref="AW194">
      <formula1>EmpIncomeTaxBorneByEmployer</formula1>
    </dataValidation>
    <dataValidation type="list" allowBlank="1" showDropDown="0" showInputMessage="1" showErrorMessage="1" sqref="AW195">
      <formula1>EmpIncomeTaxBorneByEmployer</formula1>
    </dataValidation>
    <dataValidation type="list" allowBlank="1" showDropDown="0" showInputMessage="1" showErrorMessage="1" sqref="AW196">
      <formula1>EmpIncomeTaxBorneByEmployer</formula1>
    </dataValidation>
    <dataValidation type="list" allowBlank="1" showDropDown="0" showInputMessage="1" showErrorMessage="1" sqref="AW197">
      <formula1>EmpIncomeTaxBorneByEmployer</formula1>
    </dataValidation>
    <dataValidation type="list" allowBlank="1" showDropDown="0" showInputMessage="1" showErrorMessage="1" sqref="AW198">
      <formula1>EmpIncomeTaxBorneByEmployer</formula1>
    </dataValidation>
    <dataValidation type="list" allowBlank="1" showDropDown="0" showInputMessage="1" showErrorMessage="1" sqref="AW199">
      <formula1>EmpIncomeTaxBorneByEmployer</formula1>
    </dataValidation>
    <dataValidation type="list" allowBlank="1" showDropDown="0" showInputMessage="1" showErrorMessage="1" sqref="AW200">
      <formula1>EmpIncomeTaxBorneByEmployer</formula1>
    </dataValidation>
    <dataValidation type="list" allowBlank="1" showDropDown="0" showInputMessage="1" showErrorMessage="1" sqref="AW201">
      <formula1>EmpIncomeTaxBorneByEmployer</formula1>
    </dataValidation>
    <dataValidation type="list" allowBlank="1" showDropDown="0" showInputMessage="1" showErrorMessage="1" sqref="AW202">
      <formula1>EmpIncomeTaxBorneByEmployer</formula1>
    </dataValidation>
    <dataValidation type="list" allowBlank="1" showDropDown="0" showInputMessage="1" showErrorMessage="1" sqref="AW203">
      <formula1>EmpIncomeTaxBorneByEmployer</formula1>
    </dataValidation>
    <dataValidation type="list" allowBlank="1" showDropDown="0" showInputMessage="1" showErrorMessage="1" sqref="AW204">
      <formula1>EmpIncomeTaxBorneByEmployer</formula1>
    </dataValidation>
    <dataValidation type="list" allowBlank="1" showDropDown="0" showInputMessage="1" showErrorMessage="1" sqref="AW205">
      <formula1>EmpIncomeTaxBorneByEmployer</formula1>
    </dataValidation>
    <dataValidation type="list" allowBlank="1" showDropDown="0" showInputMessage="1" showErrorMessage="1" sqref="AW206">
      <formula1>EmpIncomeTaxBorneByEmployer</formula1>
    </dataValidation>
    <dataValidation type="list" allowBlank="1" showDropDown="0" showInputMessage="1" showErrorMessage="1" sqref="AW207">
      <formula1>EmpIncomeTaxBorneByEmployer</formula1>
    </dataValidation>
    <dataValidation type="list" allowBlank="1" showDropDown="0" showInputMessage="1" showErrorMessage="1" sqref="AW208">
      <formula1>EmpIncomeTaxBorneByEmployer</formula1>
    </dataValidation>
    <dataValidation type="list" allowBlank="1" showDropDown="0" showInputMessage="1" showErrorMessage="1" sqref="AW209">
      <formula1>EmpIncomeTaxBorneByEmployer</formula1>
    </dataValidation>
    <dataValidation type="list" allowBlank="1" showDropDown="0" showInputMessage="1" showErrorMessage="1" sqref="AZ10">
      <formula1>Y_N</formula1>
    </dataValidation>
    <dataValidation type="list" allowBlank="1" showDropDown="0" showInputMessage="1" showErrorMessage="1" sqref="AZ11">
      <formula1>Y_N</formula1>
    </dataValidation>
    <dataValidation type="list" allowBlank="1" showDropDown="0" showInputMessage="1" showErrorMessage="1" sqref="AZ12">
      <formula1>Y_N</formula1>
    </dataValidation>
    <dataValidation type="list" allowBlank="1" showDropDown="0" showInputMessage="1" showErrorMessage="1" sqref="AZ13">
      <formula1>Y_N</formula1>
    </dataValidation>
    <dataValidation type="list" allowBlank="1" showDropDown="0" showInputMessage="1" showErrorMessage="1" sqref="AZ14">
      <formula1>Y_N</formula1>
    </dataValidation>
    <dataValidation type="list" allowBlank="1" showDropDown="0" showInputMessage="1" showErrorMessage="1" sqref="AZ15">
      <formula1>Y_N</formula1>
    </dataValidation>
    <dataValidation type="list" allowBlank="1" showDropDown="0" showInputMessage="1" showErrorMessage="1" sqref="AZ16">
      <formula1>Y_N</formula1>
    </dataValidation>
    <dataValidation type="list" allowBlank="1" showDropDown="0" showInputMessage="1" showErrorMessage="1" sqref="AZ17">
      <formula1>Y_N</formula1>
    </dataValidation>
    <dataValidation type="list" allowBlank="1" showDropDown="0" showInputMessage="1" showErrorMessage="1" sqref="AZ18">
      <formula1>Y_N</formula1>
    </dataValidation>
    <dataValidation type="list" allowBlank="1" showDropDown="0" showInputMessage="1" showErrorMessage="1" sqref="AZ19">
      <formula1>Y_N</formula1>
    </dataValidation>
    <dataValidation type="list" allowBlank="1" showDropDown="0" showInputMessage="1" showErrorMessage="1" sqref="AZ20">
      <formula1>Y_N</formula1>
    </dataValidation>
    <dataValidation type="list" allowBlank="1" showDropDown="0" showInputMessage="1" showErrorMessage="1" sqref="AZ21">
      <formula1>Y_N</formula1>
    </dataValidation>
    <dataValidation type="list" allowBlank="1" showDropDown="0" showInputMessage="1" showErrorMessage="1" sqref="AZ22">
      <formula1>Y_N</formula1>
    </dataValidation>
    <dataValidation type="list" allowBlank="1" showDropDown="0" showInputMessage="1" showErrorMessage="1" sqref="AZ23">
      <formula1>Y_N</formula1>
    </dataValidation>
    <dataValidation type="list" allowBlank="1" showDropDown="0" showInputMessage="1" showErrorMessage="1" sqref="AZ24">
      <formula1>Y_N</formula1>
    </dataValidation>
    <dataValidation type="list" allowBlank="1" showDropDown="0" showInputMessage="1" showErrorMessage="1" sqref="AZ25">
      <formula1>Y_N</formula1>
    </dataValidation>
    <dataValidation type="list" allowBlank="1" showDropDown="0" showInputMessage="1" showErrorMessage="1" sqref="AZ26">
      <formula1>Y_N</formula1>
    </dataValidation>
    <dataValidation type="list" allowBlank="1" showDropDown="0" showInputMessage="1" showErrorMessage="1" sqref="AZ27">
      <formula1>Y_N</formula1>
    </dataValidation>
    <dataValidation type="list" allowBlank="1" showDropDown="0" showInputMessage="1" showErrorMessage="1" sqref="AZ28">
      <formula1>Y_N</formula1>
    </dataValidation>
    <dataValidation type="list" allowBlank="1" showDropDown="0" showInputMessage="1" showErrorMessage="1" sqref="AZ29">
      <formula1>Y_N</formula1>
    </dataValidation>
    <dataValidation type="list" allowBlank="1" showDropDown="0" showInputMessage="1" showErrorMessage="1" sqref="AZ30">
      <formula1>Y_N</formula1>
    </dataValidation>
    <dataValidation type="list" allowBlank="1" showDropDown="0" showInputMessage="1" showErrorMessage="1" sqref="AZ31">
      <formula1>Y_N</formula1>
    </dataValidation>
    <dataValidation type="list" allowBlank="1" showDropDown="0" showInputMessage="1" showErrorMessage="1" sqref="AZ32">
      <formula1>Y_N</formula1>
    </dataValidation>
    <dataValidation type="list" allowBlank="1" showDropDown="0" showInputMessage="1" showErrorMessage="1" sqref="AZ33">
      <formula1>Y_N</formula1>
    </dataValidation>
    <dataValidation type="list" allowBlank="1" showDropDown="0" showInputMessage="1" showErrorMessage="1" sqref="AZ34">
      <formula1>Y_N</formula1>
    </dataValidation>
    <dataValidation type="list" allowBlank="1" showDropDown="0" showInputMessage="1" showErrorMessage="1" sqref="AZ35">
      <formula1>Y_N</formula1>
    </dataValidation>
    <dataValidation type="list" allowBlank="1" showDropDown="0" showInputMessage="1" showErrorMessage="1" sqref="AZ36">
      <formula1>Y_N</formula1>
    </dataValidation>
    <dataValidation type="list" allowBlank="1" showDropDown="0" showInputMessage="1" showErrorMessage="1" sqref="AZ37">
      <formula1>Y_N</formula1>
    </dataValidation>
    <dataValidation type="list" allowBlank="1" showDropDown="0" showInputMessage="1" showErrorMessage="1" sqref="AZ38">
      <formula1>Y_N</formula1>
    </dataValidation>
    <dataValidation type="list" allowBlank="1" showDropDown="0" showInputMessage="1" showErrorMessage="1" sqref="AZ39">
      <formula1>Y_N</formula1>
    </dataValidation>
    <dataValidation type="list" allowBlank="1" showDropDown="0" showInputMessage="1" showErrorMessage="1" sqref="AZ40">
      <formula1>Y_N</formula1>
    </dataValidation>
    <dataValidation type="list" allowBlank="1" showDropDown="0" showInputMessage="1" showErrorMessage="1" sqref="AZ41">
      <formula1>Y_N</formula1>
    </dataValidation>
    <dataValidation type="list" allowBlank="1" showDropDown="0" showInputMessage="1" showErrorMessage="1" sqref="AZ42">
      <formula1>Y_N</formula1>
    </dataValidation>
    <dataValidation type="list" allowBlank="1" showDropDown="0" showInputMessage="1" showErrorMessage="1" sqref="AZ43">
      <formula1>Y_N</formula1>
    </dataValidation>
    <dataValidation type="list" allowBlank="1" showDropDown="0" showInputMessage="1" showErrorMessage="1" sqref="AZ44">
      <formula1>Y_N</formula1>
    </dataValidation>
    <dataValidation type="list" allowBlank="1" showDropDown="0" showInputMessage="1" showErrorMessage="1" sqref="AZ45">
      <formula1>Y_N</formula1>
    </dataValidation>
    <dataValidation type="list" allowBlank="1" showDropDown="0" showInputMessage="1" showErrorMessage="1" sqref="AZ46">
      <formula1>Y_N</formula1>
    </dataValidation>
    <dataValidation type="list" allowBlank="1" showDropDown="0" showInputMessage="1" showErrorMessage="1" sqref="AZ47">
      <formula1>Y_N</formula1>
    </dataValidation>
    <dataValidation type="list" allowBlank="1" showDropDown="0" showInputMessage="1" showErrorMessage="1" sqref="AZ48">
      <formula1>Y_N</formula1>
    </dataValidation>
    <dataValidation type="list" allowBlank="1" showDropDown="0" showInputMessage="1" showErrorMessage="1" sqref="AZ49">
      <formula1>Y_N</formula1>
    </dataValidation>
    <dataValidation type="list" allowBlank="1" showDropDown="0" showInputMessage="1" showErrorMessage="1" sqref="AZ50">
      <formula1>Y_N</formula1>
    </dataValidation>
    <dataValidation type="list" allowBlank="1" showDropDown="0" showInputMessage="1" showErrorMessage="1" sqref="AZ51">
      <formula1>Y_N</formula1>
    </dataValidation>
    <dataValidation type="list" allowBlank="1" showDropDown="0" showInputMessage="1" showErrorMessage="1" sqref="AZ52">
      <formula1>Y_N</formula1>
    </dataValidation>
    <dataValidation type="list" allowBlank="1" showDropDown="0" showInputMessage="1" showErrorMessage="1" sqref="AZ53">
      <formula1>Y_N</formula1>
    </dataValidation>
    <dataValidation type="list" allowBlank="1" showDropDown="0" showInputMessage="1" showErrorMessage="1" sqref="AZ54">
      <formula1>Y_N</formula1>
    </dataValidation>
    <dataValidation type="list" allowBlank="1" showDropDown="0" showInputMessage="1" showErrorMessage="1" sqref="AZ55">
      <formula1>Y_N</formula1>
    </dataValidation>
    <dataValidation type="list" allowBlank="1" showDropDown="0" showInputMessage="1" showErrorMessage="1" sqref="AZ56">
      <formula1>Y_N</formula1>
    </dataValidation>
    <dataValidation type="list" allowBlank="1" showDropDown="0" showInputMessage="1" showErrorMessage="1" sqref="AZ57">
      <formula1>Y_N</formula1>
    </dataValidation>
    <dataValidation type="list" allowBlank="1" showDropDown="0" showInputMessage="1" showErrorMessage="1" sqref="AZ58">
      <formula1>Y_N</formula1>
    </dataValidation>
    <dataValidation type="list" allowBlank="1" showDropDown="0" showInputMessage="1" showErrorMessage="1" sqref="AZ59">
      <formula1>Y_N</formula1>
    </dataValidation>
    <dataValidation type="list" allowBlank="1" showDropDown="0" showInputMessage="1" showErrorMessage="1" sqref="AZ60">
      <formula1>Y_N</formula1>
    </dataValidation>
    <dataValidation type="list" allowBlank="1" showDropDown="0" showInputMessage="1" showErrorMessage="1" sqref="AZ61">
      <formula1>Y_N</formula1>
    </dataValidation>
    <dataValidation type="list" allowBlank="1" showDropDown="0" showInputMessage="1" showErrorMessage="1" sqref="AZ62">
      <formula1>Y_N</formula1>
    </dataValidation>
    <dataValidation type="list" allowBlank="1" showDropDown="0" showInputMessage="1" showErrorMessage="1" sqref="AZ63">
      <formula1>Y_N</formula1>
    </dataValidation>
    <dataValidation type="list" allowBlank="1" showDropDown="0" showInputMessage="1" showErrorMessage="1" sqref="AZ64">
      <formula1>Y_N</formula1>
    </dataValidation>
    <dataValidation type="list" allowBlank="1" showDropDown="0" showInputMessage="1" showErrorMessage="1" sqref="AZ65">
      <formula1>Y_N</formula1>
    </dataValidation>
    <dataValidation type="list" allowBlank="1" showDropDown="0" showInputMessage="1" showErrorMessage="1" sqref="AZ66">
      <formula1>Y_N</formula1>
    </dataValidation>
    <dataValidation type="list" allowBlank="1" showDropDown="0" showInputMessage="1" showErrorMessage="1" sqref="AZ67">
      <formula1>Y_N</formula1>
    </dataValidation>
    <dataValidation type="list" allowBlank="1" showDropDown="0" showInputMessage="1" showErrorMessage="1" sqref="AZ68">
      <formula1>Y_N</formula1>
    </dataValidation>
    <dataValidation type="list" allowBlank="1" showDropDown="0" showInputMessage="1" showErrorMessage="1" sqref="AZ69">
      <formula1>Y_N</formula1>
    </dataValidation>
    <dataValidation type="list" allowBlank="1" showDropDown="0" showInputMessage="1" showErrorMessage="1" sqref="AZ70">
      <formula1>Y_N</formula1>
    </dataValidation>
    <dataValidation type="list" allowBlank="1" showDropDown="0" showInputMessage="1" showErrorMessage="1" sqref="AZ71">
      <formula1>Y_N</formula1>
    </dataValidation>
    <dataValidation type="list" allowBlank="1" showDropDown="0" showInputMessage="1" showErrorMessage="1" sqref="AZ72">
      <formula1>Y_N</formula1>
    </dataValidation>
    <dataValidation type="list" allowBlank="1" showDropDown="0" showInputMessage="1" showErrorMessage="1" sqref="AZ73">
      <formula1>Y_N</formula1>
    </dataValidation>
    <dataValidation type="list" allowBlank="1" showDropDown="0" showInputMessage="1" showErrorMessage="1" sqref="AZ74">
      <formula1>Y_N</formula1>
    </dataValidation>
    <dataValidation type="list" allowBlank="1" showDropDown="0" showInputMessage="1" showErrorMessage="1" sqref="AZ75">
      <formula1>Y_N</formula1>
    </dataValidation>
    <dataValidation type="list" allowBlank="1" showDropDown="0" showInputMessage="1" showErrorMessage="1" sqref="AZ76">
      <formula1>Y_N</formula1>
    </dataValidation>
    <dataValidation type="list" allowBlank="1" showDropDown="0" showInputMessage="1" showErrorMessage="1" sqref="AZ77">
      <formula1>Y_N</formula1>
    </dataValidation>
    <dataValidation type="list" allowBlank="1" showDropDown="0" showInputMessage="1" showErrorMessage="1" sqref="AZ78">
      <formula1>Y_N</formula1>
    </dataValidation>
    <dataValidation type="list" allowBlank="1" showDropDown="0" showInputMessage="1" showErrorMessage="1" sqref="AZ79">
      <formula1>Y_N</formula1>
    </dataValidation>
    <dataValidation type="list" allowBlank="1" showDropDown="0" showInputMessage="1" showErrorMessage="1" sqref="AZ80">
      <formula1>Y_N</formula1>
    </dataValidation>
    <dataValidation type="list" allowBlank="1" showDropDown="0" showInputMessage="1" showErrorMessage="1" sqref="AZ81">
      <formula1>Y_N</formula1>
    </dataValidation>
    <dataValidation type="list" allowBlank="1" showDropDown="0" showInputMessage="1" showErrorMessage="1" sqref="AZ82">
      <formula1>Y_N</formula1>
    </dataValidation>
    <dataValidation type="list" allowBlank="1" showDropDown="0" showInputMessage="1" showErrorMessage="1" sqref="AZ83">
      <formula1>Y_N</formula1>
    </dataValidation>
    <dataValidation type="list" allowBlank="1" showDropDown="0" showInputMessage="1" showErrorMessage="1" sqref="AZ84">
      <formula1>Y_N</formula1>
    </dataValidation>
    <dataValidation type="list" allowBlank="1" showDropDown="0" showInputMessage="1" showErrorMessage="1" sqref="AZ85">
      <formula1>Y_N</formula1>
    </dataValidation>
    <dataValidation type="list" allowBlank="1" showDropDown="0" showInputMessage="1" showErrorMessage="1" sqref="AZ86">
      <formula1>Y_N</formula1>
    </dataValidation>
    <dataValidation type="list" allowBlank="1" showDropDown="0" showInputMessage="1" showErrorMessage="1" sqref="AZ87">
      <formula1>Y_N</formula1>
    </dataValidation>
    <dataValidation type="list" allowBlank="1" showDropDown="0" showInputMessage="1" showErrorMessage="1" sqref="AZ88">
      <formula1>Y_N</formula1>
    </dataValidation>
    <dataValidation type="list" allowBlank="1" showDropDown="0" showInputMessage="1" showErrorMessage="1" sqref="AZ89">
      <formula1>Y_N</formula1>
    </dataValidation>
    <dataValidation type="list" allowBlank="1" showDropDown="0" showInputMessage="1" showErrorMessage="1" sqref="AZ90">
      <formula1>Y_N</formula1>
    </dataValidation>
    <dataValidation type="list" allowBlank="1" showDropDown="0" showInputMessage="1" showErrorMessage="1" sqref="AZ91">
      <formula1>Y_N</formula1>
    </dataValidation>
    <dataValidation type="list" allowBlank="1" showDropDown="0" showInputMessage="1" showErrorMessage="1" sqref="AZ92">
      <formula1>Y_N</formula1>
    </dataValidation>
    <dataValidation type="list" allowBlank="1" showDropDown="0" showInputMessage="1" showErrorMessage="1" sqref="AZ93">
      <formula1>Y_N</formula1>
    </dataValidation>
    <dataValidation type="list" allowBlank="1" showDropDown="0" showInputMessage="1" showErrorMessage="1" sqref="AZ94">
      <formula1>Y_N</formula1>
    </dataValidation>
    <dataValidation type="list" allowBlank="1" showDropDown="0" showInputMessage="1" showErrorMessage="1" sqref="AZ95">
      <formula1>Y_N</formula1>
    </dataValidation>
    <dataValidation type="list" allowBlank="1" showDropDown="0" showInputMessage="1" showErrorMessage="1" sqref="AZ96">
      <formula1>Y_N</formula1>
    </dataValidation>
    <dataValidation type="list" allowBlank="1" showDropDown="0" showInputMessage="1" showErrorMessage="1" sqref="AZ97">
      <formula1>Y_N</formula1>
    </dataValidation>
    <dataValidation type="list" allowBlank="1" showDropDown="0" showInputMessage="1" showErrorMessage="1" sqref="AZ98">
      <formula1>Y_N</formula1>
    </dataValidation>
    <dataValidation type="list" allowBlank="1" showDropDown="0" showInputMessage="1" showErrorMessage="1" sqref="AZ99">
      <formula1>Y_N</formula1>
    </dataValidation>
    <dataValidation type="list" allowBlank="1" showDropDown="0" showInputMessage="1" showErrorMessage="1" sqref="AZ100">
      <formula1>Y_N</formula1>
    </dataValidation>
    <dataValidation type="list" allowBlank="1" showDropDown="0" showInputMessage="1" showErrorMessage="1" sqref="AZ101">
      <formula1>Y_N</formula1>
    </dataValidation>
    <dataValidation type="list" allowBlank="1" showDropDown="0" showInputMessage="1" showErrorMessage="1" sqref="AZ102">
      <formula1>Y_N</formula1>
    </dataValidation>
    <dataValidation type="list" allowBlank="1" showDropDown="0" showInputMessage="1" showErrorMessage="1" sqref="AZ103">
      <formula1>Y_N</formula1>
    </dataValidation>
    <dataValidation type="list" allowBlank="1" showDropDown="0" showInputMessage="1" showErrorMessage="1" sqref="AZ104">
      <formula1>Y_N</formula1>
    </dataValidation>
    <dataValidation type="list" allowBlank="1" showDropDown="0" showInputMessage="1" showErrorMessage="1" sqref="AZ105">
      <formula1>Y_N</formula1>
    </dataValidation>
    <dataValidation type="list" allowBlank="1" showDropDown="0" showInputMessage="1" showErrorMessage="1" sqref="AZ106">
      <formula1>Y_N</formula1>
    </dataValidation>
    <dataValidation type="list" allowBlank="1" showDropDown="0" showInputMessage="1" showErrorMessage="1" sqref="AZ107">
      <formula1>Y_N</formula1>
    </dataValidation>
    <dataValidation type="list" allowBlank="1" showDropDown="0" showInputMessage="1" showErrorMessage="1" sqref="AZ108">
      <formula1>Y_N</formula1>
    </dataValidation>
    <dataValidation type="list" allowBlank="1" showDropDown="0" showInputMessage="1" showErrorMessage="1" sqref="AZ109">
      <formula1>Y_N</formula1>
    </dataValidation>
    <dataValidation type="list" allowBlank="1" showDropDown="0" showInputMessage="1" showErrorMessage="1" sqref="AZ110">
      <formula1>Y_N</formula1>
    </dataValidation>
    <dataValidation type="list" allowBlank="1" showDropDown="0" showInputMessage="1" showErrorMessage="1" sqref="AZ111">
      <formula1>Y_N</formula1>
    </dataValidation>
    <dataValidation type="list" allowBlank="1" showDropDown="0" showInputMessage="1" showErrorMessage="1" sqref="AZ112">
      <formula1>Y_N</formula1>
    </dataValidation>
    <dataValidation type="list" allowBlank="1" showDropDown="0" showInputMessage="1" showErrorMessage="1" sqref="AZ113">
      <formula1>Y_N</formula1>
    </dataValidation>
    <dataValidation type="list" allowBlank="1" showDropDown="0" showInputMessage="1" showErrorMessage="1" sqref="AZ114">
      <formula1>Y_N</formula1>
    </dataValidation>
    <dataValidation type="list" allowBlank="1" showDropDown="0" showInputMessage="1" showErrorMessage="1" sqref="AZ115">
      <formula1>Y_N</formula1>
    </dataValidation>
    <dataValidation type="list" allowBlank="1" showDropDown="0" showInputMessage="1" showErrorMessage="1" sqref="AZ116">
      <formula1>Y_N</formula1>
    </dataValidation>
    <dataValidation type="list" allowBlank="1" showDropDown="0" showInputMessage="1" showErrorMessage="1" sqref="AZ117">
      <formula1>Y_N</formula1>
    </dataValidation>
    <dataValidation type="list" allowBlank="1" showDropDown="0" showInputMessage="1" showErrorMessage="1" sqref="AZ118">
      <formula1>Y_N</formula1>
    </dataValidation>
    <dataValidation type="list" allowBlank="1" showDropDown="0" showInputMessage="1" showErrorMessage="1" sqref="AZ119">
      <formula1>Y_N</formula1>
    </dataValidation>
    <dataValidation type="list" allowBlank="1" showDropDown="0" showInputMessage="1" showErrorMessage="1" sqref="AZ120">
      <formula1>Y_N</formula1>
    </dataValidation>
    <dataValidation type="list" allowBlank="1" showDropDown="0" showInputMessage="1" showErrorMessage="1" sqref="AZ121">
      <formula1>Y_N</formula1>
    </dataValidation>
    <dataValidation type="list" allowBlank="1" showDropDown="0" showInputMessage="1" showErrorMessage="1" sqref="AZ122">
      <formula1>Y_N</formula1>
    </dataValidation>
    <dataValidation type="list" allowBlank="1" showDropDown="0" showInputMessage="1" showErrorMessage="1" sqref="AZ123">
      <formula1>Y_N</formula1>
    </dataValidation>
    <dataValidation type="list" allowBlank="1" showDropDown="0" showInputMessage="1" showErrorMessage="1" sqref="AZ124">
      <formula1>Y_N</formula1>
    </dataValidation>
    <dataValidation type="list" allowBlank="1" showDropDown="0" showInputMessage="1" showErrorMessage="1" sqref="AZ125">
      <formula1>Y_N</formula1>
    </dataValidation>
    <dataValidation type="list" allowBlank="1" showDropDown="0" showInputMessage="1" showErrorMessage="1" sqref="AZ126">
      <formula1>Y_N</formula1>
    </dataValidation>
    <dataValidation type="list" allowBlank="1" showDropDown="0" showInputMessage="1" showErrorMessage="1" sqref="AZ127">
      <formula1>Y_N</formula1>
    </dataValidation>
    <dataValidation type="list" allowBlank="1" showDropDown="0" showInputMessage="1" showErrorMessage="1" sqref="AZ128">
      <formula1>Y_N</formula1>
    </dataValidation>
    <dataValidation type="list" allowBlank="1" showDropDown="0" showInputMessage="1" showErrorMessage="1" sqref="AZ129">
      <formula1>Y_N</formula1>
    </dataValidation>
    <dataValidation type="list" allowBlank="1" showDropDown="0" showInputMessage="1" showErrorMessage="1" sqref="AZ130">
      <formula1>Y_N</formula1>
    </dataValidation>
    <dataValidation type="list" allowBlank="1" showDropDown="0" showInputMessage="1" showErrorMessage="1" sqref="AZ131">
      <formula1>Y_N</formula1>
    </dataValidation>
    <dataValidation type="list" allowBlank="1" showDropDown="0" showInputMessage="1" showErrorMessage="1" sqref="AZ132">
      <formula1>Y_N</formula1>
    </dataValidation>
    <dataValidation type="list" allowBlank="1" showDropDown="0" showInputMessage="1" showErrorMessage="1" sqref="AZ133">
      <formula1>Y_N</formula1>
    </dataValidation>
    <dataValidation type="list" allowBlank="1" showDropDown="0" showInputMessage="1" showErrorMessage="1" sqref="AZ134">
      <formula1>Y_N</formula1>
    </dataValidation>
    <dataValidation type="list" allowBlank="1" showDropDown="0" showInputMessage="1" showErrorMessage="1" sqref="AZ135">
      <formula1>Y_N</formula1>
    </dataValidation>
    <dataValidation type="list" allowBlank="1" showDropDown="0" showInputMessage="1" showErrorMessage="1" sqref="AZ136">
      <formula1>Y_N</formula1>
    </dataValidation>
    <dataValidation type="list" allowBlank="1" showDropDown="0" showInputMessage="1" showErrorMessage="1" sqref="AZ137">
      <formula1>Y_N</formula1>
    </dataValidation>
    <dataValidation type="list" allowBlank="1" showDropDown="0" showInputMessage="1" showErrorMessage="1" sqref="AZ138">
      <formula1>Y_N</formula1>
    </dataValidation>
    <dataValidation type="list" allowBlank="1" showDropDown="0" showInputMessage="1" showErrorMessage="1" sqref="AZ139">
      <formula1>Y_N</formula1>
    </dataValidation>
    <dataValidation type="list" allowBlank="1" showDropDown="0" showInputMessage="1" showErrorMessage="1" sqref="AZ140">
      <formula1>Y_N</formula1>
    </dataValidation>
    <dataValidation type="list" allowBlank="1" showDropDown="0" showInputMessage="1" showErrorMessage="1" sqref="AZ141">
      <formula1>Y_N</formula1>
    </dataValidation>
    <dataValidation type="list" allowBlank="1" showDropDown="0" showInputMessage="1" showErrorMessage="1" sqref="AZ142">
      <formula1>Y_N</formula1>
    </dataValidation>
    <dataValidation type="list" allowBlank="1" showDropDown="0" showInputMessage="1" showErrorMessage="1" sqref="AZ143">
      <formula1>Y_N</formula1>
    </dataValidation>
    <dataValidation type="list" allowBlank="1" showDropDown="0" showInputMessage="1" showErrorMessage="1" sqref="AZ144">
      <formula1>Y_N</formula1>
    </dataValidation>
    <dataValidation type="list" allowBlank="1" showDropDown="0" showInputMessage="1" showErrorMessage="1" sqref="AZ145">
      <formula1>Y_N</formula1>
    </dataValidation>
    <dataValidation type="list" allowBlank="1" showDropDown="0" showInputMessage="1" showErrorMessage="1" sqref="AZ146">
      <formula1>Y_N</formula1>
    </dataValidation>
    <dataValidation type="list" allowBlank="1" showDropDown="0" showInputMessage="1" showErrorMessage="1" sqref="AZ147">
      <formula1>Y_N</formula1>
    </dataValidation>
    <dataValidation type="list" allowBlank="1" showDropDown="0" showInputMessage="1" showErrorMessage="1" sqref="AZ148">
      <formula1>Y_N</formula1>
    </dataValidation>
    <dataValidation type="list" allowBlank="1" showDropDown="0" showInputMessage="1" showErrorMessage="1" sqref="AZ149">
      <formula1>Y_N</formula1>
    </dataValidation>
    <dataValidation type="list" allowBlank="1" showDropDown="0" showInputMessage="1" showErrorMessage="1" sqref="AZ150">
      <formula1>Y_N</formula1>
    </dataValidation>
    <dataValidation type="list" allowBlank="1" showDropDown="0" showInputMessage="1" showErrorMessage="1" sqref="AZ151">
      <formula1>Y_N</formula1>
    </dataValidation>
    <dataValidation type="list" allowBlank="1" showDropDown="0" showInputMessage="1" showErrorMessage="1" sqref="AZ152">
      <formula1>Y_N</formula1>
    </dataValidation>
    <dataValidation type="list" allowBlank="1" showDropDown="0" showInputMessage="1" showErrorMessage="1" sqref="AZ153">
      <formula1>Y_N</formula1>
    </dataValidation>
    <dataValidation type="list" allowBlank="1" showDropDown="0" showInputMessage="1" showErrorMessage="1" sqref="AZ154">
      <formula1>Y_N</formula1>
    </dataValidation>
    <dataValidation type="list" allowBlank="1" showDropDown="0" showInputMessage="1" showErrorMessage="1" sqref="AZ155">
      <formula1>Y_N</formula1>
    </dataValidation>
    <dataValidation type="list" allowBlank="1" showDropDown="0" showInputMessage="1" showErrorMessage="1" sqref="AZ156">
      <formula1>Y_N</formula1>
    </dataValidation>
    <dataValidation type="list" allowBlank="1" showDropDown="0" showInputMessage="1" showErrorMessage="1" sqref="AZ157">
      <formula1>Y_N</formula1>
    </dataValidation>
    <dataValidation type="list" allowBlank="1" showDropDown="0" showInputMessage="1" showErrorMessage="1" sqref="AZ158">
      <formula1>Y_N</formula1>
    </dataValidation>
    <dataValidation type="list" allowBlank="1" showDropDown="0" showInputMessage="1" showErrorMessage="1" sqref="AZ159">
      <formula1>Y_N</formula1>
    </dataValidation>
    <dataValidation type="list" allowBlank="1" showDropDown="0" showInputMessage="1" showErrorMessage="1" sqref="AZ160">
      <formula1>Y_N</formula1>
    </dataValidation>
    <dataValidation type="list" allowBlank="1" showDropDown="0" showInputMessage="1" showErrorMessage="1" sqref="AZ161">
      <formula1>Y_N</formula1>
    </dataValidation>
    <dataValidation type="list" allowBlank="1" showDropDown="0" showInputMessage="1" showErrorMessage="1" sqref="AZ162">
      <formula1>Y_N</formula1>
    </dataValidation>
    <dataValidation type="list" allowBlank="1" showDropDown="0" showInputMessage="1" showErrorMessage="1" sqref="AZ163">
      <formula1>Y_N</formula1>
    </dataValidation>
    <dataValidation type="list" allowBlank="1" showDropDown="0" showInputMessage="1" showErrorMessage="1" sqref="AZ164">
      <formula1>Y_N</formula1>
    </dataValidation>
    <dataValidation type="list" allowBlank="1" showDropDown="0" showInputMessage="1" showErrorMessage="1" sqref="AZ165">
      <formula1>Y_N</formula1>
    </dataValidation>
    <dataValidation type="list" allowBlank="1" showDropDown="0" showInputMessage="1" showErrorMessage="1" sqref="AZ166">
      <formula1>Y_N</formula1>
    </dataValidation>
    <dataValidation type="list" allowBlank="1" showDropDown="0" showInputMessage="1" showErrorMessage="1" sqref="AZ167">
      <formula1>Y_N</formula1>
    </dataValidation>
    <dataValidation type="list" allowBlank="1" showDropDown="0" showInputMessage="1" showErrorMessage="1" sqref="AZ168">
      <formula1>Y_N</formula1>
    </dataValidation>
    <dataValidation type="list" allowBlank="1" showDropDown="0" showInputMessage="1" showErrorMessage="1" sqref="AZ169">
      <formula1>Y_N</formula1>
    </dataValidation>
    <dataValidation type="list" allowBlank="1" showDropDown="0" showInputMessage="1" showErrorMessage="1" sqref="AZ170">
      <formula1>Y_N</formula1>
    </dataValidation>
    <dataValidation type="list" allowBlank="1" showDropDown="0" showInputMessage="1" showErrorMessage="1" sqref="AZ171">
      <formula1>Y_N</formula1>
    </dataValidation>
    <dataValidation type="list" allowBlank="1" showDropDown="0" showInputMessage="1" showErrorMessage="1" sqref="AZ172">
      <formula1>Y_N</formula1>
    </dataValidation>
    <dataValidation type="list" allowBlank="1" showDropDown="0" showInputMessage="1" showErrorMessage="1" sqref="AZ173">
      <formula1>Y_N</formula1>
    </dataValidation>
    <dataValidation type="list" allowBlank="1" showDropDown="0" showInputMessage="1" showErrorMessage="1" sqref="AZ174">
      <formula1>Y_N</formula1>
    </dataValidation>
    <dataValidation type="list" allowBlank="1" showDropDown="0" showInputMessage="1" showErrorMessage="1" sqref="AZ175">
      <formula1>Y_N</formula1>
    </dataValidation>
    <dataValidation type="list" allowBlank="1" showDropDown="0" showInputMessage="1" showErrorMessage="1" sqref="AZ176">
      <formula1>Y_N</formula1>
    </dataValidation>
    <dataValidation type="list" allowBlank="1" showDropDown="0" showInputMessage="1" showErrorMessage="1" sqref="AZ177">
      <formula1>Y_N</formula1>
    </dataValidation>
    <dataValidation type="list" allowBlank="1" showDropDown="0" showInputMessage="1" showErrorMessage="1" sqref="AZ178">
      <formula1>Y_N</formula1>
    </dataValidation>
    <dataValidation type="list" allowBlank="1" showDropDown="0" showInputMessage="1" showErrorMessage="1" sqref="AZ179">
      <formula1>Y_N</formula1>
    </dataValidation>
    <dataValidation type="list" allowBlank="1" showDropDown="0" showInputMessage="1" showErrorMessage="1" sqref="AZ180">
      <formula1>Y_N</formula1>
    </dataValidation>
    <dataValidation type="list" allowBlank="1" showDropDown="0" showInputMessage="1" showErrorMessage="1" sqref="AZ181">
      <formula1>Y_N</formula1>
    </dataValidation>
    <dataValidation type="list" allowBlank="1" showDropDown="0" showInputMessage="1" showErrorMessage="1" sqref="AZ182">
      <formula1>Y_N</formula1>
    </dataValidation>
    <dataValidation type="list" allowBlank="1" showDropDown="0" showInputMessage="1" showErrorMessage="1" sqref="AZ183">
      <formula1>Y_N</formula1>
    </dataValidation>
    <dataValidation type="list" allowBlank="1" showDropDown="0" showInputMessage="1" showErrorMessage="1" sqref="AZ184">
      <formula1>Y_N</formula1>
    </dataValidation>
    <dataValidation type="list" allowBlank="1" showDropDown="0" showInputMessage="1" showErrorMessage="1" sqref="AZ185">
      <formula1>Y_N</formula1>
    </dataValidation>
    <dataValidation type="list" allowBlank="1" showDropDown="0" showInputMessage="1" showErrorMessage="1" sqref="AZ186">
      <formula1>Y_N</formula1>
    </dataValidation>
    <dataValidation type="list" allowBlank="1" showDropDown="0" showInputMessage="1" showErrorMessage="1" sqref="AZ187">
      <formula1>Y_N</formula1>
    </dataValidation>
    <dataValidation type="list" allowBlank="1" showDropDown="0" showInputMessage="1" showErrorMessage="1" sqref="AZ188">
      <formula1>Y_N</formula1>
    </dataValidation>
    <dataValidation type="list" allowBlank="1" showDropDown="0" showInputMessage="1" showErrorMessage="1" sqref="AZ189">
      <formula1>Y_N</formula1>
    </dataValidation>
    <dataValidation type="list" allowBlank="1" showDropDown="0" showInputMessage="1" showErrorMessage="1" sqref="AZ190">
      <formula1>Y_N</formula1>
    </dataValidation>
    <dataValidation type="list" allowBlank="1" showDropDown="0" showInputMessage="1" showErrorMessage="1" sqref="AZ191">
      <formula1>Y_N</formula1>
    </dataValidation>
    <dataValidation type="list" allowBlank="1" showDropDown="0" showInputMessage="1" showErrorMessage="1" sqref="AZ192">
      <formula1>Y_N</formula1>
    </dataValidation>
    <dataValidation type="list" allowBlank="1" showDropDown="0" showInputMessage="1" showErrorMessage="1" sqref="AZ193">
      <formula1>Y_N</formula1>
    </dataValidation>
    <dataValidation type="list" allowBlank="1" showDropDown="0" showInputMessage="1" showErrorMessage="1" sqref="AZ194">
      <formula1>Y_N</formula1>
    </dataValidation>
    <dataValidation type="list" allowBlank="1" showDropDown="0" showInputMessage="1" showErrorMessage="1" sqref="AZ195">
      <formula1>Y_N</formula1>
    </dataValidation>
    <dataValidation type="list" allowBlank="1" showDropDown="0" showInputMessage="1" showErrorMessage="1" sqref="AZ196">
      <formula1>Y_N</formula1>
    </dataValidation>
    <dataValidation type="list" allowBlank="1" showDropDown="0" showInputMessage="1" showErrorMessage="1" sqref="AZ197">
      <formula1>Y_N</formula1>
    </dataValidation>
    <dataValidation type="list" allowBlank="1" showDropDown="0" showInputMessage="1" showErrorMessage="1" sqref="AZ198">
      <formula1>Y_N</formula1>
    </dataValidation>
    <dataValidation type="list" allowBlank="1" showDropDown="0" showInputMessage="1" showErrorMessage="1" sqref="AZ199">
      <formula1>Y_N</formula1>
    </dataValidation>
    <dataValidation type="list" allowBlank="1" showDropDown="0" showInputMessage="1" showErrorMessage="1" sqref="AZ200">
      <formula1>Y_N</formula1>
    </dataValidation>
    <dataValidation type="list" allowBlank="1" showDropDown="0" showInputMessage="1" showErrorMessage="1" sqref="AZ201">
      <formula1>Y_N</formula1>
    </dataValidation>
    <dataValidation type="list" allowBlank="1" showDropDown="0" showInputMessage="1" showErrorMessage="1" sqref="AZ202">
      <formula1>Y_N</formula1>
    </dataValidation>
    <dataValidation type="list" allowBlank="1" showDropDown="0" showInputMessage="1" showErrorMessage="1" sqref="AZ203">
      <formula1>Y_N</formula1>
    </dataValidation>
    <dataValidation type="list" allowBlank="1" showDropDown="0" showInputMessage="1" showErrorMessage="1" sqref="AZ204">
      <formula1>Y_N</formula1>
    </dataValidation>
    <dataValidation type="list" allowBlank="1" showDropDown="0" showInputMessage="1" showErrorMessage="1" sqref="AZ205">
      <formula1>Y_N</formula1>
    </dataValidation>
    <dataValidation type="list" allowBlank="1" showDropDown="0" showInputMessage="1" showErrorMessage="1" sqref="AZ206">
      <formula1>Y_N</formula1>
    </dataValidation>
    <dataValidation type="list" allowBlank="1" showDropDown="0" showInputMessage="1" showErrorMessage="1" sqref="AZ207">
      <formula1>Y_N</formula1>
    </dataValidation>
    <dataValidation type="list" allowBlank="1" showDropDown="0" showInputMessage="1" showErrorMessage="1" sqref="AZ208">
      <formula1>Y_N</formula1>
    </dataValidation>
    <dataValidation type="list" allowBlank="1" showDropDown="0" showInputMessage="1" showErrorMessage="1" sqref="AZ209">
      <formula1>Y_N</formula1>
    </dataValidation>
    <dataValidation type="list" allowBlank="1" showDropDown="0" showInputMessage="1" showErrorMessage="1" sqref="AI10">
      <formula1>Y_N</formula1>
    </dataValidation>
    <dataValidation type="list" allowBlank="1" showDropDown="0" showInputMessage="1" showErrorMessage="1" sqref="AI11">
      <formula1>Y_N</formula1>
    </dataValidation>
    <dataValidation type="list" allowBlank="1" showDropDown="0" showInputMessage="1" showErrorMessage="1" sqref="AI12">
      <formula1>Y_N</formula1>
    </dataValidation>
    <dataValidation type="list" allowBlank="1" showDropDown="0" showInputMessage="1" showErrorMessage="1" sqref="AI13">
      <formula1>Y_N</formula1>
    </dataValidation>
    <dataValidation type="list" allowBlank="1" showDropDown="0" showInputMessage="1" showErrorMessage="1" sqref="AI14">
      <formula1>Y_N</formula1>
    </dataValidation>
    <dataValidation type="list" allowBlank="1" showDropDown="0" showInputMessage="1" showErrorMessage="1" sqref="AI15">
      <formula1>Y_N</formula1>
    </dataValidation>
    <dataValidation type="list" allowBlank="1" showDropDown="0" showInputMessage="1" showErrorMessage="1" sqref="AI16">
      <formula1>Y_N</formula1>
    </dataValidation>
    <dataValidation type="list" allowBlank="1" showDropDown="0" showInputMessage="1" showErrorMessage="1" sqref="AI17">
      <formula1>Y_N</formula1>
    </dataValidation>
    <dataValidation type="list" allowBlank="1" showDropDown="0" showInputMessage="1" showErrorMessage="1" sqref="AI18">
      <formula1>Y_N</formula1>
    </dataValidation>
    <dataValidation type="list" allowBlank="1" showDropDown="0" showInputMessage="1" showErrorMessage="1" sqref="AI19">
      <formula1>Y_N</formula1>
    </dataValidation>
    <dataValidation type="list" allowBlank="1" showDropDown="0" showInputMessage="1" showErrorMessage="1" sqref="AI20">
      <formula1>Y_N</formula1>
    </dataValidation>
    <dataValidation type="list" allowBlank="1" showDropDown="0" showInputMessage="1" showErrorMessage="1" sqref="AI21">
      <formula1>Y_N</formula1>
    </dataValidation>
    <dataValidation type="list" allowBlank="1" showDropDown="0" showInputMessage="1" showErrorMessage="1" sqref="AI22">
      <formula1>Y_N</formula1>
    </dataValidation>
    <dataValidation type="list" allowBlank="1" showDropDown="0" showInputMessage="1" showErrorMessage="1" sqref="AI23">
      <formula1>Y_N</formula1>
    </dataValidation>
    <dataValidation type="list" allowBlank="1" showDropDown="0" showInputMessage="1" showErrorMessage="1" sqref="AI24">
      <formula1>Y_N</formula1>
    </dataValidation>
    <dataValidation type="list" allowBlank="1" showDropDown="0" showInputMessage="1" showErrorMessage="1" sqref="AI25">
      <formula1>Y_N</formula1>
    </dataValidation>
    <dataValidation type="list" allowBlank="1" showDropDown="0" showInputMessage="1" showErrorMessage="1" sqref="AI26">
      <formula1>Y_N</formula1>
    </dataValidation>
    <dataValidation type="list" allowBlank="1" showDropDown="0" showInputMessage="1" showErrorMessage="1" sqref="AI27">
      <formula1>Y_N</formula1>
    </dataValidation>
    <dataValidation type="list" allowBlank="1" showDropDown="0" showInputMessage="1" showErrorMessage="1" sqref="AI28">
      <formula1>Y_N</formula1>
    </dataValidation>
    <dataValidation type="list" allowBlank="1" showDropDown="0" showInputMessage="1" showErrorMessage="1" sqref="AI29">
      <formula1>Y_N</formula1>
    </dataValidation>
    <dataValidation type="list" allowBlank="1" showDropDown="0" showInputMessage="1" showErrorMessage="1" sqref="AI30">
      <formula1>Y_N</formula1>
    </dataValidation>
    <dataValidation type="list" allowBlank="1" showDropDown="0" showInputMessage="1" showErrorMessage="1" sqref="AI31">
      <formula1>Y_N</formula1>
    </dataValidation>
    <dataValidation type="list" allowBlank="1" showDropDown="0" showInputMessage="1" showErrorMessage="1" sqref="AI32">
      <formula1>Y_N</formula1>
    </dataValidation>
    <dataValidation type="list" allowBlank="1" showDropDown="0" showInputMessage="1" showErrorMessage="1" sqref="AI33">
      <formula1>Y_N</formula1>
    </dataValidation>
    <dataValidation type="list" allowBlank="1" showDropDown="0" showInputMessage="1" showErrorMessage="1" sqref="AI34">
      <formula1>Y_N</formula1>
    </dataValidation>
    <dataValidation type="list" allowBlank="1" showDropDown="0" showInputMessage="1" showErrorMessage="1" sqref="AI35">
      <formula1>Y_N</formula1>
    </dataValidation>
    <dataValidation type="list" allowBlank="1" showDropDown="0" showInputMessage="1" showErrorMessage="1" sqref="AI36">
      <formula1>Y_N</formula1>
    </dataValidation>
    <dataValidation type="list" allowBlank="1" showDropDown="0" showInputMessage="1" showErrorMessage="1" sqref="AI37">
      <formula1>Y_N</formula1>
    </dataValidation>
    <dataValidation type="list" allowBlank="1" showDropDown="0" showInputMessage="1" showErrorMessage="1" sqref="AI38">
      <formula1>Y_N</formula1>
    </dataValidation>
    <dataValidation type="list" allowBlank="1" showDropDown="0" showInputMessage="1" showErrorMessage="1" sqref="AI39">
      <formula1>Y_N</formula1>
    </dataValidation>
    <dataValidation type="list" allowBlank="1" showDropDown="0" showInputMessage="1" showErrorMessage="1" sqref="AI40">
      <formula1>Y_N</formula1>
    </dataValidation>
    <dataValidation type="list" allowBlank="1" showDropDown="0" showInputMessage="1" showErrorMessage="1" sqref="AI41">
      <formula1>Y_N</formula1>
    </dataValidation>
    <dataValidation type="list" allowBlank="1" showDropDown="0" showInputMessage="1" showErrorMessage="1" sqref="AI42">
      <formula1>Y_N</formula1>
    </dataValidation>
    <dataValidation type="list" allowBlank="1" showDropDown="0" showInputMessage="1" showErrorMessage="1" sqref="AI43">
      <formula1>Y_N</formula1>
    </dataValidation>
    <dataValidation type="list" allowBlank="1" showDropDown="0" showInputMessage="1" showErrorMessage="1" sqref="AI44">
      <formula1>Y_N</formula1>
    </dataValidation>
    <dataValidation type="list" allowBlank="1" showDropDown="0" showInputMessage="1" showErrorMessage="1" sqref="AI45">
      <formula1>Y_N</formula1>
    </dataValidation>
    <dataValidation type="list" allowBlank="1" showDropDown="0" showInputMessage="1" showErrorMessage="1" sqref="AI46">
      <formula1>Y_N</formula1>
    </dataValidation>
    <dataValidation type="list" allowBlank="1" showDropDown="0" showInputMessage="1" showErrorMessage="1" sqref="AI47">
      <formula1>Y_N</formula1>
    </dataValidation>
    <dataValidation type="list" allowBlank="1" showDropDown="0" showInputMessage="1" showErrorMessage="1" sqref="AI48">
      <formula1>Y_N</formula1>
    </dataValidation>
    <dataValidation type="list" allowBlank="1" showDropDown="0" showInputMessage="1" showErrorMessage="1" sqref="AI49">
      <formula1>Y_N</formula1>
    </dataValidation>
    <dataValidation type="list" allowBlank="1" showDropDown="0" showInputMessage="1" showErrorMessage="1" sqref="AI50">
      <formula1>Y_N</formula1>
    </dataValidation>
    <dataValidation type="list" allowBlank="1" showDropDown="0" showInputMessage="1" showErrorMessage="1" sqref="AI51">
      <formula1>Y_N</formula1>
    </dataValidation>
    <dataValidation type="list" allowBlank="1" showDropDown="0" showInputMessage="1" showErrorMessage="1" sqref="AI52">
      <formula1>Y_N</formula1>
    </dataValidation>
    <dataValidation type="list" allowBlank="1" showDropDown="0" showInputMessage="1" showErrorMessage="1" sqref="AI53">
      <formula1>Y_N</formula1>
    </dataValidation>
    <dataValidation type="list" allowBlank="1" showDropDown="0" showInputMessage="1" showErrorMessage="1" sqref="AI54">
      <formula1>Y_N</formula1>
    </dataValidation>
    <dataValidation type="list" allowBlank="1" showDropDown="0" showInputMessage="1" showErrorMessage="1" sqref="AI55">
      <formula1>Y_N</formula1>
    </dataValidation>
    <dataValidation type="list" allowBlank="1" showDropDown="0" showInputMessage="1" showErrorMessage="1" sqref="AI56">
      <formula1>Y_N</formula1>
    </dataValidation>
    <dataValidation type="list" allowBlank="1" showDropDown="0" showInputMessage="1" showErrorMessage="1" sqref="AI57">
      <formula1>Y_N</formula1>
    </dataValidation>
    <dataValidation type="list" allowBlank="1" showDropDown="0" showInputMessage="1" showErrorMessage="1" sqref="AI58">
      <formula1>Y_N</formula1>
    </dataValidation>
    <dataValidation type="list" allowBlank="1" showDropDown="0" showInputMessage="1" showErrorMessage="1" sqref="AI59">
      <formula1>Y_N</formula1>
    </dataValidation>
    <dataValidation type="list" allowBlank="1" showDropDown="0" showInputMessage="1" showErrorMessage="1" sqref="AI60">
      <formula1>Y_N</formula1>
    </dataValidation>
    <dataValidation type="list" allowBlank="1" showDropDown="0" showInputMessage="1" showErrorMessage="1" sqref="AI61">
      <formula1>Y_N</formula1>
    </dataValidation>
    <dataValidation type="list" allowBlank="1" showDropDown="0" showInputMessage="1" showErrorMessage="1" sqref="AI62">
      <formula1>Y_N</formula1>
    </dataValidation>
    <dataValidation type="list" allowBlank="1" showDropDown="0" showInputMessage="1" showErrorMessage="1" sqref="AI63">
      <formula1>Y_N</formula1>
    </dataValidation>
    <dataValidation type="list" allowBlank="1" showDropDown="0" showInputMessage="1" showErrorMessage="1" sqref="AI64">
      <formula1>Y_N</formula1>
    </dataValidation>
    <dataValidation type="list" allowBlank="1" showDropDown="0" showInputMessage="1" showErrorMessage="1" sqref="AI65">
      <formula1>Y_N</formula1>
    </dataValidation>
    <dataValidation type="list" allowBlank="1" showDropDown="0" showInputMessage="1" showErrorMessage="1" sqref="AI66">
      <formula1>Y_N</formula1>
    </dataValidation>
    <dataValidation type="list" allowBlank="1" showDropDown="0" showInputMessage="1" showErrorMessage="1" sqref="AI67">
      <formula1>Y_N</formula1>
    </dataValidation>
    <dataValidation type="list" allowBlank="1" showDropDown="0" showInputMessage="1" showErrorMessage="1" sqref="AI68">
      <formula1>Y_N</formula1>
    </dataValidation>
    <dataValidation type="list" allowBlank="1" showDropDown="0" showInputMessage="1" showErrorMessage="1" sqref="AI69">
      <formula1>Y_N</formula1>
    </dataValidation>
    <dataValidation type="list" allowBlank="1" showDropDown="0" showInputMessage="1" showErrorMessage="1" sqref="AI70">
      <formula1>Y_N</formula1>
    </dataValidation>
    <dataValidation type="list" allowBlank="1" showDropDown="0" showInputMessage="1" showErrorMessage="1" sqref="AI71">
      <formula1>Y_N</formula1>
    </dataValidation>
    <dataValidation type="list" allowBlank="1" showDropDown="0" showInputMessage="1" showErrorMessage="1" sqref="AI72">
      <formula1>Y_N</formula1>
    </dataValidation>
    <dataValidation type="list" allowBlank="1" showDropDown="0" showInputMessage="1" showErrorMessage="1" sqref="AI73">
      <formula1>Y_N</formula1>
    </dataValidation>
    <dataValidation type="list" allowBlank="1" showDropDown="0" showInputMessage="1" showErrorMessage="1" sqref="AI74">
      <formula1>Y_N</formula1>
    </dataValidation>
    <dataValidation type="list" allowBlank="1" showDropDown="0" showInputMessage="1" showErrorMessage="1" sqref="AI75">
      <formula1>Y_N</formula1>
    </dataValidation>
    <dataValidation type="list" allowBlank="1" showDropDown="0" showInputMessage="1" showErrorMessage="1" sqref="AI76">
      <formula1>Y_N</formula1>
    </dataValidation>
    <dataValidation type="list" allowBlank="1" showDropDown="0" showInputMessage="1" showErrorMessage="1" sqref="AI77">
      <formula1>Y_N</formula1>
    </dataValidation>
    <dataValidation type="list" allowBlank="1" showDropDown="0" showInputMessage="1" showErrorMessage="1" sqref="AI78">
      <formula1>Y_N</formula1>
    </dataValidation>
    <dataValidation type="list" allowBlank="1" showDropDown="0" showInputMessage="1" showErrorMessage="1" sqref="AI79">
      <formula1>Y_N</formula1>
    </dataValidation>
    <dataValidation type="list" allowBlank="1" showDropDown="0" showInputMessage="1" showErrorMessage="1" sqref="AI80">
      <formula1>Y_N</formula1>
    </dataValidation>
    <dataValidation type="list" allowBlank="1" showDropDown="0" showInputMessage="1" showErrorMessage="1" sqref="AI81">
      <formula1>Y_N</formula1>
    </dataValidation>
    <dataValidation type="list" allowBlank="1" showDropDown="0" showInputMessage="1" showErrorMessage="1" sqref="AI82">
      <formula1>Y_N</formula1>
    </dataValidation>
    <dataValidation type="list" allowBlank="1" showDropDown="0" showInputMessage="1" showErrorMessage="1" sqref="AI83">
      <formula1>Y_N</formula1>
    </dataValidation>
    <dataValidation type="list" allowBlank="1" showDropDown="0" showInputMessage="1" showErrorMessage="1" sqref="AI84">
      <formula1>Y_N</formula1>
    </dataValidation>
    <dataValidation type="list" allowBlank="1" showDropDown="0" showInputMessage="1" showErrorMessage="1" sqref="AI85">
      <formula1>Y_N</formula1>
    </dataValidation>
    <dataValidation type="list" allowBlank="1" showDropDown="0" showInputMessage="1" showErrorMessage="1" sqref="AI86">
      <formula1>Y_N</formula1>
    </dataValidation>
    <dataValidation type="list" allowBlank="1" showDropDown="0" showInputMessage="1" showErrorMessage="1" sqref="AI87">
      <formula1>Y_N</formula1>
    </dataValidation>
    <dataValidation type="list" allowBlank="1" showDropDown="0" showInputMessage="1" showErrorMessage="1" sqref="AI88">
      <formula1>Y_N</formula1>
    </dataValidation>
    <dataValidation type="list" allowBlank="1" showDropDown="0" showInputMessage="1" showErrorMessage="1" sqref="AI89">
      <formula1>Y_N</formula1>
    </dataValidation>
    <dataValidation type="list" allowBlank="1" showDropDown="0" showInputMessage="1" showErrorMessage="1" sqref="AI90">
      <formula1>Y_N</formula1>
    </dataValidation>
    <dataValidation type="list" allowBlank="1" showDropDown="0" showInputMessage="1" showErrorMessage="1" sqref="AI91">
      <formula1>Y_N</formula1>
    </dataValidation>
    <dataValidation type="list" allowBlank="1" showDropDown="0" showInputMessage="1" showErrorMessage="1" sqref="AI92">
      <formula1>Y_N</formula1>
    </dataValidation>
    <dataValidation type="list" allowBlank="1" showDropDown="0" showInputMessage="1" showErrorMessage="1" sqref="AI93">
      <formula1>Y_N</formula1>
    </dataValidation>
    <dataValidation type="list" allowBlank="1" showDropDown="0" showInputMessage="1" showErrorMessage="1" sqref="AI94">
      <formula1>Y_N</formula1>
    </dataValidation>
    <dataValidation type="list" allowBlank="1" showDropDown="0" showInputMessage="1" showErrorMessage="1" sqref="AI95">
      <formula1>Y_N</formula1>
    </dataValidation>
    <dataValidation type="list" allowBlank="1" showDropDown="0" showInputMessage="1" showErrorMessage="1" sqref="AI96">
      <formula1>Y_N</formula1>
    </dataValidation>
    <dataValidation type="list" allowBlank="1" showDropDown="0" showInputMessage="1" showErrorMessage="1" sqref="AI97">
      <formula1>Y_N</formula1>
    </dataValidation>
    <dataValidation type="list" allowBlank="1" showDropDown="0" showInputMessage="1" showErrorMessage="1" sqref="AI98">
      <formula1>Y_N</formula1>
    </dataValidation>
    <dataValidation type="list" allowBlank="1" showDropDown="0" showInputMessage="1" showErrorMessage="1" sqref="AI99">
      <formula1>Y_N</formula1>
    </dataValidation>
    <dataValidation type="list" allowBlank="1" showDropDown="0" showInputMessage="1" showErrorMessage="1" sqref="AI100">
      <formula1>Y_N</formula1>
    </dataValidation>
    <dataValidation type="list" allowBlank="1" showDropDown="0" showInputMessage="1" showErrorMessage="1" sqref="AI101">
      <formula1>Y_N</formula1>
    </dataValidation>
    <dataValidation type="list" allowBlank="1" showDropDown="0" showInputMessage="1" showErrorMessage="1" sqref="AI102">
      <formula1>Y_N</formula1>
    </dataValidation>
    <dataValidation type="list" allowBlank="1" showDropDown="0" showInputMessage="1" showErrorMessage="1" sqref="AI103">
      <formula1>Y_N</formula1>
    </dataValidation>
    <dataValidation type="list" allowBlank="1" showDropDown="0" showInputMessage="1" showErrorMessage="1" sqref="AI104">
      <formula1>Y_N</formula1>
    </dataValidation>
    <dataValidation type="list" allowBlank="1" showDropDown="0" showInputMessage="1" showErrorMessage="1" sqref="AI105">
      <formula1>Y_N</formula1>
    </dataValidation>
    <dataValidation type="list" allowBlank="1" showDropDown="0" showInputMessage="1" showErrorMessage="1" sqref="AI106">
      <formula1>Y_N</formula1>
    </dataValidation>
    <dataValidation type="list" allowBlank="1" showDropDown="0" showInputMessage="1" showErrorMessage="1" sqref="AI107">
      <formula1>Y_N</formula1>
    </dataValidation>
    <dataValidation type="list" allowBlank="1" showDropDown="0" showInputMessage="1" showErrorMessage="1" sqref="AI108">
      <formula1>Y_N</formula1>
    </dataValidation>
    <dataValidation type="list" allowBlank="1" showDropDown="0" showInputMessage="1" showErrorMessage="1" sqref="AI109">
      <formula1>Y_N</formula1>
    </dataValidation>
    <dataValidation type="list" allowBlank="1" showDropDown="0" showInputMessage="1" showErrorMessage="1" sqref="AI110">
      <formula1>Y_N</formula1>
    </dataValidation>
    <dataValidation type="list" allowBlank="1" showDropDown="0" showInputMessage="1" showErrorMessage="1" sqref="AI111">
      <formula1>Y_N</formula1>
    </dataValidation>
    <dataValidation type="list" allowBlank="1" showDropDown="0" showInputMessage="1" showErrorMessage="1" sqref="AI112">
      <formula1>Y_N</formula1>
    </dataValidation>
    <dataValidation type="list" allowBlank="1" showDropDown="0" showInputMessage="1" showErrorMessage="1" sqref="AI113">
      <formula1>Y_N</formula1>
    </dataValidation>
    <dataValidation type="list" allowBlank="1" showDropDown="0" showInputMessage="1" showErrorMessage="1" sqref="AI114">
      <formula1>Y_N</formula1>
    </dataValidation>
    <dataValidation type="list" allowBlank="1" showDropDown="0" showInputMessage="1" showErrorMessage="1" sqref="AI115">
      <formula1>Y_N</formula1>
    </dataValidation>
    <dataValidation type="list" allowBlank="1" showDropDown="0" showInputMessage="1" showErrorMessage="1" sqref="AI116">
      <formula1>Y_N</formula1>
    </dataValidation>
    <dataValidation type="list" allowBlank="1" showDropDown="0" showInputMessage="1" showErrorMessage="1" sqref="AI117">
      <formula1>Y_N</formula1>
    </dataValidation>
    <dataValidation type="list" allowBlank="1" showDropDown="0" showInputMessage="1" showErrorMessage="1" sqref="AI118">
      <formula1>Y_N</formula1>
    </dataValidation>
    <dataValidation type="list" allowBlank="1" showDropDown="0" showInputMessage="1" showErrorMessage="1" sqref="AI119">
      <formula1>Y_N</formula1>
    </dataValidation>
    <dataValidation type="list" allowBlank="1" showDropDown="0" showInputMessage="1" showErrorMessage="1" sqref="AI120">
      <formula1>Y_N</formula1>
    </dataValidation>
    <dataValidation type="list" allowBlank="1" showDropDown="0" showInputMessage="1" showErrorMessage="1" sqref="AI121">
      <formula1>Y_N</formula1>
    </dataValidation>
    <dataValidation type="list" allowBlank="1" showDropDown="0" showInputMessage="1" showErrorMessage="1" sqref="AI122">
      <formula1>Y_N</formula1>
    </dataValidation>
    <dataValidation type="list" allowBlank="1" showDropDown="0" showInputMessage="1" showErrorMessage="1" sqref="AI123">
      <formula1>Y_N</formula1>
    </dataValidation>
    <dataValidation type="list" allowBlank="1" showDropDown="0" showInputMessage="1" showErrorMessage="1" sqref="AI124">
      <formula1>Y_N</formula1>
    </dataValidation>
    <dataValidation type="list" allowBlank="1" showDropDown="0" showInputMessage="1" showErrorMessage="1" sqref="AI125">
      <formula1>Y_N</formula1>
    </dataValidation>
    <dataValidation type="list" allowBlank="1" showDropDown="0" showInputMessage="1" showErrorMessage="1" sqref="AI126">
      <formula1>Y_N</formula1>
    </dataValidation>
    <dataValidation type="list" allowBlank="1" showDropDown="0" showInputMessage="1" showErrorMessage="1" sqref="AI127">
      <formula1>Y_N</formula1>
    </dataValidation>
    <dataValidation type="list" allowBlank="1" showDropDown="0" showInputMessage="1" showErrorMessage="1" sqref="AI128">
      <formula1>Y_N</formula1>
    </dataValidation>
    <dataValidation type="list" allowBlank="1" showDropDown="0" showInputMessage="1" showErrorMessage="1" sqref="AI129">
      <formula1>Y_N</formula1>
    </dataValidation>
    <dataValidation type="list" allowBlank="1" showDropDown="0" showInputMessage="1" showErrorMessage="1" sqref="AI130">
      <formula1>Y_N</formula1>
    </dataValidation>
    <dataValidation type="list" allowBlank="1" showDropDown="0" showInputMessage="1" showErrorMessage="1" sqref="AI131">
      <formula1>Y_N</formula1>
    </dataValidation>
    <dataValidation type="list" allowBlank="1" showDropDown="0" showInputMessage="1" showErrorMessage="1" sqref="AI132">
      <formula1>Y_N</formula1>
    </dataValidation>
    <dataValidation type="list" allowBlank="1" showDropDown="0" showInputMessage="1" showErrorMessage="1" sqref="AI133">
      <formula1>Y_N</formula1>
    </dataValidation>
    <dataValidation type="list" allowBlank="1" showDropDown="0" showInputMessage="1" showErrorMessage="1" sqref="AI134">
      <formula1>Y_N</formula1>
    </dataValidation>
    <dataValidation type="list" allowBlank="1" showDropDown="0" showInputMessage="1" showErrorMessage="1" sqref="AI135">
      <formula1>Y_N</formula1>
    </dataValidation>
    <dataValidation type="list" allowBlank="1" showDropDown="0" showInputMessage="1" showErrorMessage="1" sqref="AI136">
      <formula1>Y_N</formula1>
    </dataValidation>
    <dataValidation type="list" allowBlank="1" showDropDown="0" showInputMessage="1" showErrorMessage="1" sqref="AI137">
      <formula1>Y_N</formula1>
    </dataValidation>
    <dataValidation type="list" allowBlank="1" showDropDown="0" showInputMessage="1" showErrorMessage="1" sqref="AI138">
      <formula1>Y_N</formula1>
    </dataValidation>
    <dataValidation type="list" allowBlank="1" showDropDown="0" showInputMessage="1" showErrorMessage="1" sqref="AI139">
      <formula1>Y_N</formula1>
    </dataValidation>
    <dataValidation type="list" allowBlank="1" showDropDown="0" showInputMessage="1" showErrorMessage="1" sqref="AI140">
      <formula1>Y_N</formula1>
    </dataValidation>
    <dataValidation type="list" allowBlank="1" showDropDown="0" showInputMessage="1" showErrorMessage="1" sqref="AI141">
      <formula1>Y_N</formula1>
    </dataValidation>
    <dataValidation type="list" allowBlank="1" showDropDown="0" showInputMessage="1" showErrorMessage="1" sqref="AI142">
      <formula1>Y_N</formula1>
    </dataValidation>
    <dataValidation type="list" allowBlank="1" showDropDown="0" showInputMessage="1" showErrorMessage="1" sqref="AI143">
      <formula1>Y_N</formula1>
    </dataValidation>
    <dataValidation type="list" allowBlank="1" showDropDown="0" showInputMessage="1" showErrorMessage="1" sqref="AI144">
      <formula1>Y_N</formula1>
    </dataValidation>
    <dataValidation type="list" allowBlank="1" showDropDown="0" showInputMessage="1" showErrorMessage="1" sqref="AI145">
      <formula1>Y_N</formula1>
    </dataValidation>
    <dataValidation type="list" allowBlank="1" showDropDown="0" showInputMessage="1" showErrorMessage="1" sqref="AI146">
      <formula1>Y_N</formula1>
    </dataValidation>
    <dataValidation type="list" allowBlank="1" showDropDown="0" showInputMessage="1" showErrorMessage="1" sqref="AI147">
      <formula1>Y_N</formula1>
    </dataValidation>
    <dataValidation type="list" allowBlank="1" showDropDown="0" showInputMessage="1" showErrorMessage="1" sqref="AI148">
      <formula1>Y_N</formula1>
    </dataValidation>
    <dataValidation type="list" allowBlank="1" showDropDown="0" showInputMessage="1" showErrorMessage="1" sqref="AI149">
      <formula1>Y_N</formula1>
    </dataValidation>
    <dataValidation type="list" allowBlank="1" showDropDown="0" showInputMessage="1" showErrorMessage="1" sqref="AI150">
      <formula1>Y_N</formula1>
    </dataValidation>
    <dataValidation type="list" allowBlank="1" showDropDown="0" showInputMessage="1" showErrorMessage="1" sqref="AI151">
      <formula1>Y_N</formula1>
    </dataValidation>
    <dataValidation type="list" allowBlank="1" showDropDown="0" showInputMessage="1" showErrorMessage="1" sqref="AI152">
      <formula1>Y_N</formula1>
    </dataValidation>
    <dataValidation type="list" allowBlank="1" showDropDown="0" showInputMessage="1" showErrorMessage="1" sqref="AI153">
      <formula1>Y_N</formula1>
    </dataValidation>
    <dataValidation type="list" allowBlank="1" showDropDown="0" showInputMessage="1" showErrorMessage="1" sqref="AI154">
      <formula1>Y_N</formula1>
    </dataValidation>
    <dataValidation type="list" allowBlank="1" showDropDown="0" showInputMessage="1" showErrorMessage="1" sqref="AI155">
      <formula1>Y_N</formula1>
    </dataValidation>
    <dataValidation type="list" allowBlank="1" showDropDown="0" showInputMessage="1" showErrorMessage="1" sqref="AI156">
      <formula1>Y_N</formula1>
    </dataValidation>
    <dataValidation type="list" allowBlank="1" showDropDown="0" showInputMessage="1" showErrorMessage="1" sqref="AI157">
      <formula1>Y_N</formula1>
    </dataValidation>
    <dataValidation type="list" allowBlank="1" showDropDown="0" showInputMessage="1" showErrorMessage="1" sqref="AI158">
      <formula1>Y_N</formula1>
    </dataValidation>
    <dataValidation type="list" allowBlank="1" showDropDown="0" showInputMessage="1" showErrorMessage="1" sqref="AI159">
      <formula1>Y_N</formula1>
    </dataValidation>
    <dataValidation type="list" allowBlank="1" showDropDown="0" showInputMessage="1" showErrorMessage="1" sqref="AI160">
      <formula1>Y_N</formula1>
    </dataValidation>
    <dataValidation type="list" allowBlank="1" showDropDown="0" showInputMessage="1" showErrorMessage="1" sqref="AI161">
      <formula1>Y_N</formula1>
    </dataValidation>
    <dataValidation type="list" allowBlank="1" showDropDown="0" showInputMessage="1" showErrorMessage="1" sqref="AI162">
      <formula1>Y_N</formula1>
    </dataValidation>
    <dataValidation type="list" allowBlank="1" showDropDown="0" showInputMessage="1" showErrorMessage="1" sqref="AI163">
      <formula1>Y_N</formula1>
    </dataValidation>
    <dataValidation type="list" allowBlank="1" showDropDown="0" showInputMessage="1" showErrorMessage="1" sqref="AI164">
      <formula1>Y_N</formula1>
    </dataValidation>
    <dataValidation type="list" allowBlank="1" showDropDown="0" showInputMessage="1" showErrorMessage="1" sqref="AI165">
      <formula1>Y_N</formula1>
    </dataValidation>
    <dataValidation type="list" allowBlank="1" showDropDown="0" showInputMessage="1" showErrorMessage="1" sqref="AI166">
      <formula1>Y_N</formula1>
    </dataValidation>
    <dataValidation type="list" allowBlank="1" showDropDown="0" showInputMessage="1" showErrorMessage="1" sqref="AI167">
      <formula1>Y_N</formula1>
    </dataValidation>
    <dataValidation type="list" allowBlank="1" showDropDown="0" showInputMessage="1" showErrorMessage="1" sqref="AI168">
      <formula1>Y_N</formula1>
    </dataValidation>
    <dataValidation type="list" allowBlank="1" showDropDown="0" showInputMessage="1" showErrorMessage="1" sqref="AI169">
      <formula1>Y_N</formula1>
    </dataValidation>
    <dataValidation type="list" allowBlank="1" showDropDown="0" showInputMessage="1" showErrorMessage="1" sqref="AI170">
      <formula1>Y_N</formula1>
    </dataValidation>
    <dataValidation type="list" allowBlank="1" showDropDown="0" showInputMessage="1" showErrorMessage="1" sqref="AI171">
      <formula1>Y_N</formula1>
    </dataValidation>
    <dataValidation type="list" allowBlank="1" showDropDown="0" showInputMessage="1" showErrorMessage="1" sqref="AI172">
      <formula1>Y_N</formula1>
    </dataValidation>
    <dataValidation type="list" allowBlank="1" showDropDown="0" showInputMessage="1" showErrorMessage="1" sqref="AI173">
      <formula1>Y_N</formula1>
    </dataValidation>
    <dataValidation type="list" allowBlank="1" showDropDown="0" showInputMessage="1" showErrorMessage="1" sqref="AI174">
      <formula1>Y_N</formula1>
    </dataValidation>
    <dataValidation type="list" allowBlank="1" showDropDown="0" showInputMessage="1" showErrorMessage="1" sqref="AI175">
      <formula1>Y_N</formula1>
    </dataValidation>
    <dataValidation type="list" allowBlank="1" showDropDown="0" showInputMessage="1" showErrorMessage="1" sqref="AI176">
      <formula1>Y_N</formula1>
    </dataValidation>
    <dataValidation type="list" allowBlank="1" showDropDown="0" showInputMessage="1" showErrorMessage="1" sqref="AI177">
      <formula1>Y_N</formula1>
    </dataValidation>
    <dataValidation type="list" allowBlank="1" showDropDown="0" showInputMessage="1" showErrorMessage="1" sqref="AI178">
      <formula1>Y_N</formula1>
    </dataValidation>
    <dataValidation type="list" allowBlank="1" showDropDown="0" showInputMessage="1" showErrorMessage="1" sqref="AI179">
      <formula1>Y_N</formula1>
    </dataValidation>
    <dataValidation type="list" allowBlank="1" showDropDown="0" showInputMessage="1" showErrorMessage="1" sqref="AI180">
      <formula1>Y_N</formula1>
    </dataValidation>
    <dataValidation type="list" allowBlank="1" showDropDown="0" showInputMessage="1" showErrorMessage="1" sqref="AI181">
      <formula1>Y_N</formula1>
    </dataValidation>
    <dataValidation type="list" allowBlank="1" showDropDown="0" showInputMessage="1" showErrorMessage="1" sqref="AI182">
      <formula1>Y_N</formula1>
    </dataValidation>
    <dataValidation type="list" allowBlank="1" showDropDown="0" showInputMessage="1" showErrorMessage="1" sqref="AI183">
      <formula1>Y_N</formula1>
    </dataValidation>
    <dataValidation type="list" allowBlank="1" showDropDown="0" showInputMessage="1" showErrorMessage="1" sqref="AI184">
      <formula1>Y_N</formula1>
    </dataValidation>
    <dataValidation type="list" allowBlank="1" showDropDown="0" showInputMessage="1" showErrorMessage="1" sqref="AI185">
      <formula1>Y_N</formula1>
    </dataValidation>
    <dataValidation type="list" allowBlank="1" showDropDown="0" showInputMessage="1" showErrorMessage="1" sqref="AI186">
      <formula1>Y_N</formula1>
    </dataValidation>
    <dataValidation type="list" allowBlank="1" showDropDown="0" showInputMessage="1" showErrorMessage="1" sqref="AI187">
      <formula1>Y_N</formula1>
    </dataValidation>
    <dataValidation type="list" allowBlank="1" showDropDown="0" showInputMessage="1" showErrorMessage="1" sqref="AI188">
      <formula1>Y_N</formula1>
    </dataValidation>
    <dataValidation type="list" allowBlank="1" showDropDown="0" showInputMessage="1" showErrorMessage="1" sqref="AI189">
      <formula1>Y_N</formula1>
    </dataValidation>
    <dataValidation type="list" allowBlank="1" showDropDown="0" showInputMessage="1" showErrorMessage="1" sqref="AI190">
      <formula1>Y_N</formula1>
    </dataValidation>
    <dataValidation type="list" allowBlank="1" showDropDown="0" showInputMessage="1" showErrorMessage="1" sqref="AI191">
      <formula1>Y_N</formula1>
    </dataValidation>
    <dataValidation type="list" allowBlank="1" showDropDown="0" showInputMessage="1" showErrorMessage="1" sqref="AI192">
      <formula1>Y_N</formula1>
    </dataValidation>
    <dataValidation type="list" allowBlank="1" showDropDown="0" showInputMessage="1" showErrorMessage="1" sqref="AI193">
      <formula1>Y_N</formula1>
    </dataValidation>
    <dataValidation type="list" allowBlank="1" showDropDown="0" showInputMessage="1" showErrorMessage="1" sqref="AI194">
      <formula1>Y_N</formula1>
    </dataValidation>
    <dataValidation type="list" allowBlank="1" showDropDown="0" showInputMessage="1" showErrorMessage="1" sqref="AI195">
      <formula1>Y_N</formula1>
    </dataValidation>
    <dataValidation type="list" allowBlank="1" showDropDown="0" showInputMessage="1" showErrorMessage="1" sqref="AI196">
      <formula1>Y_N</formula1>
    </dataValidation>
    <dataValidation type="list" allowBlank="1" showDropDown="0" showInputMessage="1" showErrorMessage="1" sqref="AI197">
      <formula1>Y_N</formula1>
    </dataValidation>
    <dataValidation type="list" allowBlank="1" showDropDown="0" showInputMessage="1" showErrorMessage="1" sqref="AI198">
      <formula1>Y_N</formula1>
    </dataValidation>
    <dataValidation type="list" allowBlank="1" showDropDown="0" showInputMessage="1" showErrorMessage="1" sqref="AI199">
      <formula1>Y_N</formula1>
    </dataValidation>
    <dataValidation type="list" allowBlank="1" showDropDown="0" showInputMessage="1" showErrorMessage="1" sqref="AI200">
      <formula1>Y_N</formula1>
    </dataValidation>
    <dataValidation type="list" allowBlank="1" showDropDown="0" showInputMessage="1" showErrorMessage="1" sqref="AI201">
      <formula1>Y_N</formula1>
    </dataValidation>
    <dataValidation type="list" allowBlank="1" showDropDown="0" showInputMessage="1" showErrorMessage="1" sqref="AI202">
      <formula1>Y_N</formula1>
    </dataValidation>
    <dataValidation type="list" allowBlank="1" showDropDown="0" showInputMessage="1" showErrorMessage="1" sqref="AI203">
      <formula1>Y_N</formula1>
    </dataValidation>
    <dataValidation type="list" allowBlank="1" showDropDown="0" showInputMessage="1" showErrorMessage="1" sqref="AI204">
      <formula1>Y_N</formula1>
    </dataValidation>
    <dataValidation type="list" allowBlank="1" showDropDown="0" showInputMessage="1" showErrorMessage="1" sqref="AI205">
      <formula1>Y_N</formula1>
    </dataValidation>
    <dataValidation type="list" allowBlank="1" showDropDown="0" showInputMessage="1" showErrorMessage="1" sqref="AI206">
      <formula1>Y_N</formula1>
    </dataValidation>
    <dataValidation type="list" allowBlank="1" showDropDown="0" showInputMessage="1" showErrorMessage="1" sqref="AI207">
      <formula1>Y_N</formula1>
    </dataValidation>
    <dataValidation type="list" allowBlank="1" showDropDown="0" showInputMessage="1" showErrorMessage="1" sqref="AI208">
      <formula1>Y_N</formula1>
    </dataValidation>
    <dataValidation type="list" allowBlank="1" showDropDown="0" showInputMessage="1" showErrorMessage="1" sqref="AI209">
      <formula1>Y_N</formula1>
    </dataValidation>
    <dataValidation type="date" allowBlank="1" showDropDown="0" showInputMessage="1" showErrorMessage="1" errorTitle="Invalid Date Format" error="Invalid value and/or must be in DD/MM/YYYY" sqref="G10">
      <formula1>1</formula1>
      <formula2>401768</formula2>
    </dataValidation>
    <dataValidation type="date" allowBlank="1" showDropDown="0" showInputMessage="1" showErrorMessage="1" errorTitle="Invalid Date Format" error="Invalid value and/or must be in DD/MM/YYYY" sqref="G11">
      <formula1>1</formula1>
      <formula2>401768</formula2>
    </dataValidation>
    <dataValidation type="date" allowBlank="1" showDropDown="0" showInputMessage="1" showErrorMessage="1" errorTitle="Invalid Date Format" error="Invalid value and/or must be in DD/MM/YYYY" sqref="G12">
      <formula1>1</formula1>
      <formula2>401768</formula2>
    </dataValidation>
    <dataValidation type="date" allowBlank="1" showDropDown="0" showInputMessage="1" showErrorMessage="1" errorTitle="Invalid Date Format" error="Invalid value and/or must be in DD/MM/YYYY" sqref="G13">
      <formula1>1</formula1>
      <formula2>401768</formula2>
    </dataValidation>
    <dataValidation type="date" allowBlank="1" showDropDown="0" showInputMessage="1" showErrorMessage="1" errorTitle="Invalid Date Format" error="Invalid value and/or must be in DD/MM/YYYY" sqref="G14">
      <formula1>1</formula1>
      <formula2>401768</formula2>
    </dataValidation>
    <dataValidation type="date" allowBlank="1" showDropDown="0" showInputMessage="1" showErrorMessage="1" errorTitle="Invalid Date Format" error="Invalid value and/or must be in DD/MM/YYYY" sqref="G15">
      <formula1>1</formula1>
      <formula2>401768</formula2>
    </dataValidation>
    <dataValidation type="date" allowBlank="1" showDropDown="0" showInputMessage="1" showErrorMessage="1" errorTitle="Invalid Date Format" error="Invalid value and/or must be in DD/MM/YYYY" sqref="G16">
      <formula1>1</formula1>
      <formula2>401768</formula2>
    </dataValidation>
    <dataValidation type="date" allowBlank="1" showDropDown="0" showInputMessage="1" showErrorMessage="1" errorTitle="Invalid Date Format" error="Invalid value and/or must be in DD/MM/YYYY" sqref="G17">
      <formula1>1</formula1>
      <formula2>401768</formula2>
    </dataValidation>
    <dataValidation type="date" allowBlank="1" showDropDown="0" showInputMessage="1" showErrorMessage="1" errorTitle="Invalid Date Format" error="Invalid value and/or must be in DD/MM/YYYY" sqref="G18">
      <formula1>1</formula1>
      <formula2>401768</formula2>
    </dataValidation>
    <dataValidation type="date" allowBlank="1" showDropDown="0" showInputMessage="1" showErrorMessage="1" errorTitle="Invalid Date Format" error="Invalid value and/or must be in DD/MM/YYYY" sqref="G19">
      <formula1>1</formula1>
      <formula2>401768</formula2>
    </dataValidation>
    <dataValidation type="date" allowBlank="1" showDropDown="0" showInputMessage="1" showErrorMessage="1" errorTitle="Invalid Date Format" error="Invalid value and/or must be in DD/MM/YYYY" sqref="G20">
      <formula1>1</formula1>
      <formula2>401768</formula2>
    </dataValidation>
    <dataValidation type="date" allowBlank="1" showDropDown="0" showInputMessage="1" showErrorMessage="1" errorTitle="Invalid Date Format" error="Invalid value and/or must be in DD/MM/YYYY" sqref="G21">
      <formula1>1</formula1>
      <formula2>401768</formula2>
    </dataValidation>
    <dataValidation type="date" allowBlank="1" showDropDown="0" showInputMessage="1" showErrorMessage="1" errorTitle="Invalid Date Format" error="Invalid value and/or must be in DD/MM/YYYY" sqref="G22">
      <formula1>1</formula1>
      <formula2>401768</formula2>
    </dataValidation>
    <dataValidation type="date" allowBlank="1" showDropDown="0" showInputMessage="1" showErrorMessage="1" errorTitle="Invalid Date Format" error="Invalid value and/or must be in DD/MM/YYYY" sqref="G23">
      <formula1>1</formula1>
      <formula2>401768</formula2>
    </dataValidation>
    <dataValidation type="date" allowBlank="1" showDropDown="0" showInputMessage="1" showErrorMessage="1" errorTitle="Invalid Date Format" error="Invalid value and/or must be in DD/MM/YYYY" sqref="G24">
      <formula1>1</formula1>
      <formula2>401768</formula2>
    </dataValidation>
    <dataValidation type="date" allowBlank="1" showDropDown="0" showInputMessage="1" showErrorMessage="1" errorTitle="Invalid Date Format" error="Invalid value and/or must be in DD/MM/YYYY" sqref="G25">
      <formula1>1</formula1>
      <formula2>401768</formula2>
    </dataValidation>
    <dataValidation type="date" allowBlank="1" showDropDown="0" showInputMessage="1" showErrorMessage="1" errorTitle="Invalid Date Format" error="Invalid value and/or must be in DD/MM/YYYY" sqref="G26">
      <formula1>1</formula1>
      <formula2>401768</formula2>
    </dataValidation>
    <dataValidation type="date" allowBlank="1" showDropDown="0" showInputMessage="1" showErrorMessage="1" errorTitle="Invalid Date Format" error="Invalid value and/or must be in DD/MM/YYYY" sqref="G27">
      <formula1>1</formula1>
      <formula2>401768</formula2>
    </dataValidation>
    <dataValidation type="date" allowBlank="1" showDropDown="0" showInputMessage="1" showErrorMessage="1" errorTitle="Invalid Date Format" error="Invalid value and/or must be in DD/MM/YYYY" sqref="G28">
      <formula1>1</formula1>
      <formula2>401768</formula2>
    </dataValidation>
    <dataValidation type="date" allowBlank="1" showDropDown="0" showInputMessage="1" showErrorMessage="1" errorTitle="Invalid Date Format" error="Invalid value and/or must be in DD/MM/YYYY" sqref="G29">
      <formula1>1</formula1>
      <formula2>401768</formula2>
    </dataValidation>
    <dataValidation type="date" allowBlank="1" showDropDown="0" showInputMessage="1" showErrorMessage="1" errorTitle="Invalid Date Format" error="Invalid value and/or must be in DD/MM/YYYY" sqref="G30">
      <formula1>1</formula1>
      <formula2>401768</formula2>
    </dataValidation>
    <dataValidation type="date" allowBlank="1" showDropDown="0" showInputMessage="1" showErrorMessage="1" errorTitle="Invalid Date Format" error="Invalid value and/or must be in DD/MM/YYYY" sqref="G31">
      <formula1>1</formula1>
      <formula2>401768</formula2>
    </dataValidation>
    <dataValidation type="date" allowBlank="1" showDropDown="0" showInputMessage="1" showErrorMessage="1" errorTitle="Invalid Date Format" error="Invalid value and/or must be in DD/MM/YYYY" sqref="G32">
      <formula1>1</formula1>
      <formula2>401768</formula2>
    </dataValidation>
    <dataValidation type="date" allowBlank="1" showDropDown="0" showInputMessage="1" showErrorMessage="1" errorTitle="Invalid Date Format" error="Invalid value and/or must be in DD/MM/YYYY" sqref="G33">
      <formula1>1</formula1>
      <formula2>401768</formula2>
    </dataValidation>
    <dataValidation type="date" allowBlank="1" showDropDown="0" showInputMessage="1" showErrorMessage="1" errorTitle="Invalid Date Format" error="Invalid value and/or must be in DD/MM/YYYY" sqref="G34">
      <formula1>1</formula1>
      <formula2>401768</formula2>
    </dataValidation>
    <dataValidation type="date" allowBlank="1" showDropDown="0" showInputMessage="1" showErrorMessage="1" errorTitle="Invalid Date Format" error="Invalid value and/or must be in DD/MM/YYYY" sqref="G35">
      <formula1>1</formula1>
      <formula2>401768</formula2>
    </dataValidation>
    <dataValidation type="date" allowBlank="1" showDropDown="0" showInputMessage="1" showErrorMessage="1" errorTitle="Invalid Date Format" error="Invalid value and/or must be in DD/MM/YYYY" sqref="G36">
      <formula1>1</formula1>
      <formula2>401768</formula2>
    </dataValidation>
    <dataValidation type="date" allowBlank="1" showDropDown="0" showInputMessage="1" showErrorMessage="1" errorTitle="Invalid Date Format" error="Invalid value and/or must be in DD/MM/YYYY" sqref="G37">
      <formula1>1</formula1>
      <formula2>401768</formula2>
    </dataValidation>
    <dataValidation type="date" allowBlank="1" showDropDown="0" showInputMessage="1" showErrorMessage="1" errorTitle="Invalid Date Format" error="Invalid value and/or must be in DD/MM/YYYY" sqref="G38">
      <formula1>1</formula1>
      <formula2>401768</formula2>
    </dataValidation>
    <dataValidation type="date" allowBlank="1" showDropDown="0" showInputMessage="1" showErrorMessage="1" errorTitle="Invalid Date Format" error="Invalid value and/or must be in DD/MM/YYYY" sqref="G39">
      <formula1>1</formula1>
      <formula2>401768</formula2>
    </dataValidation>
    <dataValidation type="date" allowBlank="1" showDropDown="0" showInputMessage="1" showErrorMessage="1" errorTitle="Invalid Date Format" error="Invalid value and/or must be in DD/MM/YYYY" sqref="G40">
      <formula1>1</formula1>
      <formula2>401768</formula2>
    </dataValidation>
    <dataValidation type="date" allowBlank="1" showDropDown="0" showInputMessage="1" showErrorMessage="1" errorTitle="Invalid Date Format" error="Invalid value and/or must be in DD/MM/YYYY" sqref="G41">
      <formula1>1</formula1>
      <formula2>401768</formula2>
    </dataValidation>
    <dataValidation type="date" allowBlank="1" showDropDown="0" showInputMessage="1" showErrorMessage="1" errorTitle="Invalid Date Format" error="Invalid value and/or must be in DD/MM/YYYY" sqref="G42">
      <formula1>1</formula1>
      <formula2>401768</formula2>
    </dataValidation>
    <dataValidation type="date" allowBlank="1" showDropDown="0" showInputMessage="1" showErrorMessage="1" errorTitle="Invalid Date Format" error="Invalid value and/or must be in DD/MM/YYYY" sqref="G43">
      <formula1>1</formula1>
      <formula2>401768</formula2>
    </dataValidation>
    <dataValidation type="date" allowBlank="1" showDropDown="0" showInputMessage="1" showErrorMessage="1" errorTitle="Invalid Date Format" error="Invalid value and/or must be in DD/MM/YYYY" sqref="G44">
      <formula1>1</formula1>
      <formula2>401768</formula2>
    </dataValidation>
    <dataValidation type="date" allowBlank="1" showDropDown="0" showInputMessage="1" showErrorMessage="1" errorTitle="Invalid Date Format" error="Invalid value and/or must be in DD/MM/YYYY" sqref="G45">
      <formula1>1</formula1>
      <formula2>401768</formula2>
    </dataValidation>
    <dataValidation type="date" allowBlank="1" showDropDown="0" showInputMessage="1" showErrorMessage="1" errorTitle="Invalid Date Format" error="Invalid value and/or must be in DD/MM/YYYY" sqref="G46">
      <formula1>1</formula1>
      <formula2>401768</formula2>
    </dataValidation>
    <dataValidation type="date" allowBlank="1" showDropDown="0" showInputMessage="1" showErrorMessage="1" errorTitle="Invalid Date Format" error="Invalid value and/or must be in DD/MM/YYYY" sqref="G47">
      <formula1>1</formula1>
      <formula2>401768</formula2>
    </dataValidation>
    <dataValidation type="date" allowBlank="1" showDropDown="0" showInputMessage="1" showErrorMessage="1" errorTitle="Invalid Date Format" error="Invalid value and/or must be in DD/MM/YYYY" sqref="G48">
      <formula1>1</formula1>
      <formula2>401768</formula2>
    </dataValidation>
    <dataValidation type="date" allowBlank="1" showDropDown="0" showInputMessage="1" showErrorMessage="1" errorTitle="Invalid Date Format" error="Invalid value and/or must be in DD/MM/YYYY" sqref="G49">
      <formula1>1</formula1>
      <formula2>401768</formula2>
    </dataValidation>
    <dataValidation type="date" allowBlank="1" showDropDown="0" showInputMessage="1" showErrorMessage="1" errorTitle="Invalid Date Format" error="Invalid value and/or must be in DD/MM/YYYY" sqref="G50">
      <formula1>1</formula1>
      <formula2>401768</formula2>
    </dataValidation>
    <dataValidation type="date" allowBlank="1" showDropDown="0" showInputMessage="1" showErrorMessage="1" errorTitle="Invalid Date Format" error="Invalid value and/or must be in DD/MM/YYYY" sqref="G51">
      <formula1>1</formula1>
      <formula2>401768</formula2>
    </dataValidation>
    <dataValidation type="date" allowBlank="1" showDropDown="0" showInputMessage="1" showErrorMessage="1" errorTitle="Invalid Date Format" error="Invalid value and/or must be in DD/MM/YYYY" sqref="G52">
      <formula1>1</formula1>
      <formula2>401768</formula2>
    </dataValidation>
    <dataValidation type="date" allowBlank="1" showDropDown="0" showInputMessage="1" showErrorMessage="1" errorTitle="Invalid Date Format" error="Invalid value and/or must be in DD/MM/YYYY" sqref="G53">
      <formula1>1</formula1>
      <formula2>401768</formula2>
    </dataValidation>
    <dataValidation type="date" allowBlank="1" showDropDown="0" showInputMessage="1" showErrorMessage="1" errorTitle="Invalid Date Format" error="Invalid value and/or must be in DD/MM/YYYY" sqref="G54">
      <formula1>1</formula1>
      <formula2>401768</formula2>
    </dataValidation>
    <dataValidation type="date" allowBlank="1" showDropDown="0" showInputMessage="1" showErrorMessage="1" errorTitle="Invalid Date Format" error="Invalid value and/or must be in DD/MM/YYYY" sqref="G55">
      <formula1>1</formula1>
      <formula2>401768</formula2>
    </dataValidation>
    <dataValidation type="date" allowBlank="1" showDropDown="0" showInputMessage="1" showErrorMessage="1" errorTitle="Invalid Date Format" error="Invalid value and/or must be in DD/MM/YYYY" sqref="G56">
      <formula1>1</formula1>
      <formula2>401768</formula2>
    </dataValidation>
    <dataValidation type="date" allowBlank="1" showDropDown="0" showInputMessage="1" showErrorMessage="1" errorTitle="Invalid Date Format" error="Invalid value and/or must be in DD/MM/YYYY" sqref="G57">
      <formula1>1</formula1>
      <formula2>401768</formula2>
    </dataValidation>
    <dataValidation type="date" allowBlank="1" showDropDown="0" showInputMessage="1" showErrorMessage="1" errorTitle="Invalid Date Format" error="Invalid value and/or must be in DD/MM/YYYY" sqref="G58">
      <formula1>1</formula1>
      <formula2>401768</formula2>
    </dataValidation>
    <dataValidation type="date" allowBlank="1" showDropDown="0" showInputMessage="1" showErrorMessage="1" errorTitle="Invalid Date Format" error="Invalid value and/or must be in DD/MM/YYYY" sqref="G59">
      <formula1>1</formula1>
      <formula2>401768</formula2>
    </dataValidation>
    <dataValidation type="date" allowBlank="1" showDropDown="0" showInputMessage="1" showErrorMessage="1" errorTitle="Invalid Date Format" error="Invalid value and/or must be in DD/MM/YYYY" sqref="G60">
      <formula1>1</formula1>
      <formula2>401768</formula2>
    </dataValidation>
    <dataValidation type="date" allowBlank="1" showDropDown="0" showInputMessage="1" showErrorMessage="1" errorTitle="Invalid Date Format" error="Invalid value and/or must be in DD/MM/YYYY" sqref="G61">
      <formula1>1</formula1>
      <formula2>401768</formula2>
    </dataValidation>
    <dataValidation type="date" allowBlank="1" showDropDown="0" showInputMessage="1" showErrorMessage="1" errorTitle="Invalid Date Format" error="Invalid value and/or must be in DD/MM/YYYY" sqref="G62">
      <formula1>1</formula1>
      <formula2>401768</formula2>
    </dataValidation>
    <dataValidation type="date" allowBlank="1" showDropDown="0" showInputMessage="1" showErrorMessage="1" errorTitle="Invalid Date Format" error="Invalid value and/or must be in DD/MM/YYYY" sqref="G63">
      <formula1>1</formula1>
      <formula2>401768</formula2>
    </dataValidation>
    <dataValidation type="date" allowBlank="1" showDropDown="0" showInputMessage="1" showErrorMessage="1" errorTitle="Invalid Date Format" error="Invalid value and/or must be in DD/MM/YYYY" sqref="G64">
      <formula1>1</formula1>
      <formula2>401768</formula2>
    </dataValidation>
    <dataValidation type="date" allowBlank="1" showDropDown="0" showInputMessage="1" showErrorMessage="1" errorTitle="Invalid Date Format" error="Invalid value and/or must be in DD/MM/YYYY" sqref="G65">
      <formula1>1</formula1>
      <formula2>401768</formula2>
    </dataValidation>
    <dataValidation type="date" allowBlank="1" showDropDown="0" showInputMessage="1" showErrorMessage="1" errorTitle="Invalid Date Format" error="Invalid value and/or must be in DD/MM/YYYY" sqref="G66">
      <formula1>1</formula1>
      <formula2>401768</formula2>
    </dataValidation>
    <dataValidation type="date" allowBlank="1" showDropDown="0" showInputMessage="1" showErrorMessage="1" errorTitle="Invalid Date Format" error="Invalid value and/or must be in DD/MM/YYYY" sqref="G67">
      <formula1>1</formula1>
      <formula2>401768</formula2>
    </dataValidation>
    <dataValidation type="date" allowBlank="1" showDropDown="0" showInputMessage="1" showErrorMessage="1" errorTitle="Invalid Date Format" error="Invalid value and/or must be in DD/MM/YYYY" sqref="G68">
      <formula1>1</formula1>
      <formula2>401768</formula2>
    </dataValidation>
    <dataValidation type="date" allowBlank="1" showDropDown="0" showInputMessage="1" showErrorMessage="1" errorTitle="Invalid Date Format" error="Invalid value and/or must be in DD/MM/YYYY" sqref="G69">
      <formula1>1</formula1>
      <formula2>401768</formula2>
    </dataValidation>
    <dataValidation type="date" allowBlank="1" showDropDown="0" showInputMessage="1" showErrorMessage="1" errorTitle="Invalid Date Format" error="Invalid value and/or must be in DD/MM/YYYY" sqref="G70">
      <formula1>1</formula1>
      <formula2>401768</formula2>
    </dataValidation>
    <dataValidation type="date" allowBlank="1" showDropDown="0" showInputMessage="1" showErrorMessage="1" errorTitle="Invalid Date Format" error="Invalid value and/or must be in DD/MM/YYYY" sqref="G71">
      <formula1>1</formula1>
      <formula2>401768</formula2>
    </dataValidation>
    <dataValidation type="date" allowBlank="1" showDropDown="0" showInputMessage="1" showErrorMessage="1" errorTitle="Invalid Date Format" error="Invalid value and/or must be in DD/MM/YYYY" sqref="G72">
      <formula1>1</formula1>
      <formula2>401768</formula2>
    </dataValidation>
    <dataValidation type="date" allowBlank="1" showDropDown="0" showInputMessage="1" showErrorMessage="1" errorTitle="Invalid Date Format" error="Invalid value and/or must be in DD/MM/YYYY" sqref="G73">
      <formula1>1</formula1>
      <formula2>401768</formula2>
    </dataValidation>
    <dataValidation type="date" allowBlank="1" showDropDown="0" showInputMessage="1" showErrorMessage="1" errorTitle="Invalid Date Format" error="Invalid value and/or must be in DD/MM/YYYY" sqref="G74">
      <formula1>1</formula1>
      <formula2>401768</formula2>
    </dataValidation>
    <dataValidation type="date" allowBlank="1" showDropDown="0" showInputMessage="1" showErrorMessage="1" errorTitle="Invalid Date Format" error="Invalid value and/or must be in DD/MM/YYYY" sqref="G75">
      <formula1>1</formula1>
      <formula2>401768</formula2>
    </dataValidation>
    <dataValidation type="date" allowBlank="1" showDropDown="0" showInputMessage="1" showErrorMessage="1" errorTitle="Invalid Date Format" error="Invalid value and/or must be in DD/MM/YYYY" sqref="G76">
      <formula1>1</formula1>
      <formula2>401768</formula2>
    </dataValidation>
    <dataValidation type="date" allowBlank="1" showDropDown="0" showInputMessage="1" showErrorMessage="1" errorTitle="Invalid Date Format" error="Invalid value and/or must be in DD/MM/YYYY" sqref="G77">
      <formula1>1</formula1>
      <formula2>401768</formula2>
    </dataValidation>
    <dataValidation type="date" allowBlank="1" showDropDown="0" showInputMessage="1" showErrorMessage="1" errorTitle="Invalid Date Format" error="Invalid value and/or must be in DD/MM/YYYY" sqref="G78">
      <formula1>1</formula1>
      <formula2>401768</formula2>
    </dataValidation>
    <dataValidation type="date" allowBlank="1" showDropDown="0" showInputMessage="1" showErrorMessage="1" errorTitle="Invalid Date Format" error="Invalid value and/or must be in DD/MM/YYYY" sqref="G79">
      <formula1>1</formula1>
      <formula2>401768</formula2>
    </dataValidation>
    <dataValidation type="date" allowBlank="1" showDropDown="0" showInputMessage="1" showErrorMessage="1" errorTitle="Invalid Date Format" error="Invalid value and/or must be in DD/MM/YYYY" sqref="G80">
      <formula1>1</formula1>
      <formula2>401768</formula2>
    </dataValidation>
    <dataValidation type="date" allowBlank="1" showDropDown="0" showInputMessage="1" showErrorMessage="1" errorTitle="Invalid Date Format" error="Invalid value and/or must be in DD/MM/YYYY" sqref="G81">
      <formula1>1</formula1>
      <formula2>401768</formula2>
    </dataValidation>
    <dataValidation type="date" allowBlank="1" showDropDown="0" showInputMessage="1" showErrorMessage="1" errorTitle="Invalid Date Format" error="Invalid value and/or must be in DD/MM/YYYY" sqref="G82">
      <formula1>1</formula1>
      <formula2>401768</formula2>
    </dataValidation>
    <dataValidation type="date" allowBlank="1" showDropDown="0" showInputMessage="1" showErrorMessage="1" errorTitle="Invalid Date Format" error="Invalid value and/or must be in DD/MM/YYYY" sqref="G83">
      <formula1>1</formula1>
      <formula2>401768</formula2>
    </dataValidation>
    <dataValidation type="date" allowBlank="1" showDropDown="0" showInputMessage="1" showErrorMessage="1" errorTitle="Invalid Date Format" error="Invalid value and/or must be in DD/MM/YYYY" sqref="G84">
      <formula1>1</formula1>
      <formula2>401768</formula2>
    </dataValidation>
    <dataValidation type="date" allowBlank="1" showDropDown="0" showInputMessage="1" showErrorMessage="1" errorTitle="Invalid Date Format" error="Invalid value and/or must be in DD/MM/YYYY" sqref="G85">
      <formula1>1</formula1>
      <formula2>401768</formula2>
    </dataValidation>
    <dataValidation type="date" allowBlank="1" showDropDown="0" showInputMessage="1" showErrorMessage="1" errorTitle="Invalid Date Format" error="Invalid value and/or must be in DD/MM/YYYY" sqref="G86">
      <formula1>1</formula1>
      <formula2>401768</formula2>
    </dataValidation>
    <dataValidation type="date" allowBlank="1" showDropDown="0" showInputMessage="1" showErrorMessage="1" errorTitle="Invalid Date Format" error="Invalid value and/or must be in DD/MM/YYYY" sqref="G87">
      <formula1>1</formula1>
      <formula2>401768</formula2>
    </dataValidation>
    <dataValidation type="date" allowBlank="1" showDropDown="0" showInputMessage="1" showErrorMessage="1" errorTitle="Invalid Date Format" error="Invalid value and/or must be in DD/MM/YYYY" sqref="G88">
      <formula1>1</formula1>
      <formula2>401768</formula2>
    </dataValidation>
    <dataValidation type="date" allowBlank="1" showDropDown="0" showInputMessage="1" showErrorMessage="1" errorTitle="Invalid Date Format" error="Invalid value and/or must be in DD/MM/YYYY" sqref="G89">
      <formula1>1</formula1>
      <formula2>401768</formula2>
    </dataValidation>
    <dataValidation type="date" allowBlank="1" showDropDown="0" showInputMessage="1" showErrorMessage="1" errorTitle="Invalid Date Format" error="Invalid value and/or must be in DD/MM/YYYY" sqref="G90">
      <formula1>1</formula1>
      <formula2>401768</formula2>
    </dataValidation>
    <dataValidation type="date" allowBlank="1" showDropDown="0" showInputMessage="1" showErrorMessage="1" errorTitle="Invalid Date Format" error="Invalid value and/or must be in DD/MM/YYYY" sqref="G91">
      <formula1>1</formula1>
      <formula2>401768</formula2>
    </dataValidation>
    <dataValidation type="date" allowBlank="1" showDropDown="0" showInputMessage="1" showErrorMessage="1" errorTitle="Invalid Date Format" error="Invalid value and/or must be in DD/MM/YYYY" sqref="G92">
      <formula1>1</formula1>
      <formula2>401768</formula2>
    </dataValidation>
    <dataValidation type="date" allowBlank="1" showDropDown="0" showInputMessage="1" showErrorMessage="1" errorTitle="Invalid Date Format" error="Invalid value and/or must be in DD/MM/YYYY" sqref="G93">
      <formula1>1</formula1>
      <formula2>401768</formula2>
    </dataValidation>
    <dataValidation type="date" allowBlank="1" showDropDown="0" showInputMessage="1" showErrorMessage="1" errorTitle="Invalid Date Format" error="Invalid value and/or must be in DD/MM/YYYY" sqref="G94">
      <formula1>1</formula1>
      <formula2>401768</formula2>
    </dataValidation>
    <dataValidation type="date" allowBlank="1" showDropDown="0" showInputMessage="1" showErrorMessage="1" errorTitle="Invalid Date Format" error="Invalid value and/or must be in DD/MM/YYYY" sqref="G95">
      <formula1>1</formula1>
      <formula2>401768</formula2>
    </dataValidation>
    <dataValidation type="date" allowBlank="1" showDropDown="0" showInputMessage="1" showErrorMessage="1" errorTitle="Invalid Date Format" error="Invalid value and/or must be in DD/MM/YYYY" sqref="G96">
      <formula1>1</formula1>
      <formula2>401768</formula2>
    </dataValidation>
    <dataValidation type="date" allowBlank="1" showDropDown="0" showInputMessage="1" showErrorMessage="1" errorTitle="Invalid Date Format" error="Invalid value and/or must be in DD/MM/YYYY" sqref="G97">
      <formula1>1</formula1>
      <formula2>401768</formula2>
    </dataValidation>
    <dataValidation type="date" allowBlank="1" showDropDown="0" showInputMessage="1" showErrorMessage="1" errorTitle="Invalid Date Format" error="Invalid value and/or must be in DD/MM/YYYY" sqref="G98">
      <formula1>1</formula1>
      <formula2>401768</formula2>
    </dataValidation>
    <dataValidation type="date" allowBlank="1" showDropDown="0" showInputMessage="1" showErrorMessage="1" errorTitle="Invalid Date Format" error="Invalid value and/or must be in DD/MM/YYYY" sqref="G99">
      <formula1>1</formula1>
      <formula2>401768</formula2>
    </dataValidation>
    <dataValidation type="date" allowBlank="1" showDropDown="0" showInputMessage="1" showErrorMessage="1" errorTitle="Invalid Date Format" error="Invalid value and/or must be in DD/MM/YYYY" sqref="G100">
      <formula1>1</formula1>
      <formula2>401768</formula2>
    </dataValidation>
    <dataValidation type="date" allowBlank="1" showDropDown="0" showInputMessage="1" showErrorMessage="1" errorTitle="Invalid Date Format" error="Invalid value and/or must be in DD/MM/YYYY" sqref="G101">
      <formula1>1</formula1>
      <formula2>401768</formula2>
    </dataValidation>
    <dataValidation type="date" allowBlank="1" showDropDown="0" showInputMessage="1" showErrorMessage="1" errorTitle="Invalid Date Format" error="Invalid value and/or must be in DD/MM/YYYY" sqref="G102">
      <formula1>1</formula1>
      <formula2>401768</formula2>
    </dataValidation>
    <dataValidation type="date" allowBlank="1" showDropDown="0" showInputMessage="1" showErrorMessage="1" errorTitle="Invalid Date Format" error="Invalid value and/or must be in DD/MM/YYYY" sqref="G103">
      <formula1>1</formula1>
      <formula2>401768</formula2>
    </dataValidation>
    <dataValidation type="date" allowBlank="1" showDropDown="0" showInputMessage="1" showErrorMessage="1" errorTitle="Invalid Date Format" error="Invalid value and/or must be in DD/MM/YYYY" sqref="G104">
      <formula1>1</formula1>
      <formula2>401768</formula2>
    </dataValidation>
    <dataValidation type="date" allowBlank="1" showDropDown="0" showInputMessage="1" showErrorMessage="1" errorTitle="Invalid Date Format" error="Invalid value and/or must be in DD/MM/YYYY" sqref="G105">
      <formula1>1</formula1>
      <formula2>401768</formula2>
    </dataValidation>
    <dataValidation type="date" allowBlank="1" showDropDown="0" showInputMessage="1" showErrorMessage="1" errorTitle="Invalid Date Format" error="Invalid value and/or must be in DD/MM/YYYY" sqref="G106">
      <formula1>1</formula1>
      <formula2>401768</formula2>
    </dataValidation>
    <dataValidation type="date" allowBlank="1" showDropDown="0" showInputMessage="1" showErrorMessage="1" errorTitle="Invalid Date Format" error="Invalid value and/or must be in DD/MM/YYYY" sqref="G107">
      <formula1>1</formula1>
      <formula2>401768</formula2>
    </dataValidation>
    <dataValidation type="date" allowBlank="1" showDropDown="0" showInputMessage="1" showErrorMessage="1" errorTitle="Invalid Date Format" error="Invalid value and/or must be in DD/MM/YYYY" sqref="G108">
      <formula1>1</formula1>
      <formula2>401768</formula2>
    </dataValidation>
    <dataValidation type="date" allowBlank="1" showDropDown="0" showInputMessage="1" showErrorMessage="1" errorTitle="Invalid Date Format" error="Invalid value and/or must be in DD/MM/YYYY" sqref="G109">
      <formula1>1</formula1>
      <formula2>401768</formula2>
    </dataValidation>
    <dataValidation type="date" allowBlank="1" showDropDown="0" showInputMessage="1" showErrorMessage="1" errorTitle="Invalid Date Format" error="Invalid value and/or must be in DD/MM/YYYY" sqref="G110">
      <formula1>1</formula1>
      <formula2>401768</formula2>
    </dataValidation>
    <dataValidation type="date" allowBlank="1" showDropDown="0" showInputMessage="1" showErrorMessage="1" errorTitle="Invalid Date Format" error="Invalid value and/or must be in DD/MM/YYYY" sqref="G111">
      <formula1>1</formula1>
      <formula2>401768</formula2>
    </dataValidation>
    <dataValidation type="date" allowBlank="1" showDropDown="0" showInputMessage="1" showErrorMessage="1" errorTitle="Invalid Date Format" error="Invalid value and/or must be in DD/MM/YYYY" sqref="G112">
      <formula1>1</formula1>
      <formula2>401768</formula2>
    </dataValidation>
    <dataValidation type="date" allowBlank="1" showDropDown="0" showInputMessage="1" showErrorMessage="1" errorTitle="Invalid Date Format" error="Invalid value and/or must be in DD/MM/YYYY" sqref="G113">
      <formula1>1</formula1>
      <formula2>401768</formula2>
    </dataValidation>
    <dataValidation type="date" allowBlank="1" showDropDown="0" showInputMessage="1" showErrorMessage="1" errorTitle="Invalid Date Format" error="Invalid value and/or must be in DD/MM/YYYY" sqref="G114">
      <formula1>1</formula1>
      <formula2>401768</formula2>
    </dataValidation>
    <dataValidation type="date" allowBlank="1" showDropDown="0" showInputMessage="1" showErrorMessage="1" errorTitle="Invalid Date Format" error="Invalid value and/or must be in DD/MM/YYYY" sqref="G115">
      <formula1>1</formula1>
      <formula2>401768</formula2>
    </dataValidation>
    <dataValidation type="date" allowBlank="1" showDropDown="0" showInputMessage="1" showErrorMessage="1" errorTitle="Invalid Date Format" error="Invalid value and/or must be in DD/MM/YYYY" sqref="G116">
      <formula1>1</formula1>
      <formula2>401768</formula2>
    </dataValidation>
    <dataValidation type="date" allowBlank="1" showDropDown="0" showInputMessage="1" showErrorMessage="1" errorTitle="Invalid Date Format" error="Invalid value and/or must be in DD/MM/YYYY" sqref="G117">
      <formula1>1</formula1>
      <formula2>401768</formula2>
    </dataValidation>
    <dataValidation type="date" allowBlank="1" showDropDown="0" showInputMessage="1" showErrorMessage="1" errorTitle="Invalid Date Format" error="Invalid value and/or must be in DD/MM/YYYY" sqref="G118">
      <formula1>1</formula1>
      <formula2>401768</formula2>
    </dataValidation>
    <dataValidation type="date" allowBlank="1" showDropDown="0" showInputMessage="1" showErrorMessage="1" errorTitle="Invalid Date Format" error="Invalid value and/or must be in DD/MM/YYYY" sqref="G119">
      <formula1>1</formula1>
      <formula2>401768</formula2>
    </dataValidation>
    <dataValidation type="date" allowBlank="1" showDropDown="0" showInputMessage="1" showErrorMessage="1" errorTitle="Invalid Date Format" error="Invalid value and/or must be in DD/MM/YYYY" sqref="G120">
      <formula1>1</formula1>
      <formula2>401768</formula2>
    </dataValidation>
    <dataValidation type="date" allowBlank="1" showDropDown="0" showInputMessage="1" showErrorMessage="1" errorTitle="Invalid Date Format" error="Invalid value and/or must be in DD/MM/YYYY" sqref="G121">
      <formula1>1</formula1>
      <formula2>401768</formula2>
    </dataValidation>
    <dataValidation type="date" allowBlank="1" showDropDown="0" showInputMessage="1" showErrorMessage="1" errorTitle="Invalid Date Format" error="Invalid value and/or must be in DD/MM/YYYY" sqref="G122">
      <formula1>1</formula1>
      <formula2>401768</formula2>
    </dataValidation>
    <dataValidation type="date" allowBlank="1" showDropDown="0" showInputMessage="1" showErrorMessage="1" errorTitle="Invalid Date Format" error="Invalid value and/or must be in DD/MM/YYYY" sqref="G123">
      <formula1>1</formula1>
      <formula2>401768</formula2>
    </dataValidation>
    <dataValidation type="date" allowBlank="1" showDropDown="0" showInputMessage="1" showErrorMessage="1" errorTitle="Invalid Date Format" error="Invalid value and/or must be in DD/MM/YYYY" sqref="G124">
      <formula1>1</formula1>
      <formula2>401768</formula2>
    </dataValidation>
    <dataValidation type="date" allowBlank="1" showDropDown="0" showInputMessage="1" showErrorMessage="1" errorTitle="Invalid Date Format" error="Invalid value and/or must be in DD/MM/YYYY" sqref="G125">
      <formula1>1</formula1>
      <formula2>401768</formula2>
    </dataValidation>
    <dataValidation type="date" allowBlank="1" showDropDown="0" showInputMessage="1" showErrorMessage="1" errorTitle="Invalid Date Format" error="Invalid value and/or must be in DD/MM/YYYY" sqref="G126">
      <formula1>1</formula1>
      <formula2>401768</formula2>
    </dataValidation>
    <dataValidation type="date" allowBlank="1" showDropDown="0" showInputMessage="1" showErrorMessage="1" errorTitle="Invalid Date Format" error="Invalid value and/or must be in DD/MM/YYYY" sqref="G127">
      <formula1>1</formula1>
      <formula2>401768</formula2>
    </dataValidation>
    <dataValidation type="date" allowBlank="1" showDropDown="0" showInputMessage="1" showErrorMessage="1" errorTitle="Invalid Date Format" error="Invalid value and/or must be in DD/MM/YYYY" sqref="G128">
      <formula1>1</formula1>
      <formula2>401768</formula2>
    </dataValidation>
    <dataValidation type="date" allowBlank="1" showDropDown="0" showInputMessage="1" showErrorMessage="1" errorTitle="Invalid Date Format" error="Invalid value and/or must be in DD/MM/YYYY" sqref="G129">
      <formula1>1</formula1>
      <formula2>401768</formula2>
    </dataValidation>
    <dataValidation type="date" allowBlank="1" showDropDown="0" showInputMessage="1" showErrorMessage="1" errorTitle="Invalid Date Format" error="Invalid value and/or must be in DD/MM/YYYY" sqref="G130">
      <formula1>1</formula1>
      <formula2>401768</formula2>
    </dataValidation>
    <dataValidation type="date" allowBlank="1" showDropDown="0" showInputMessage="1" showErrorMessage="1" errorTitle="Invalid Date Format" error="Invalid value and/or must be in DD/MM/YYYY" sqref="G131">
      <formula1>1</formula1>
      <formula2>401768</formula2>
    </dataValidation>
    <dataValidation type="date" allowBlank="1" showDropDown="0" showInputMessage="1" showErrorMessage="1" errorTitle="Invalid Date Format" error="Invalid value and/or must be in DD/MM/YYYY" sqref="G132">
      <formula1>1</formula1>
      <formula2>401768</formula2>
    </dataValidation>
    <dataValidation type="date" allowBlank="1" showDropDown="0" showInputMessage="1" showErrorMessage="1" errorTitle="Invalid Date Format" error="Invalid value and/or must be in DD/MM/YYYY" sqref="G133">
      <formula1>1</formula1>
      <formula2>401768</formula2>
    </dataValidation>
    <dataValidation type="date" allowBlank="1" showDropDown="0" showInputMessage="1" showErrorMessage="1" errorTitle="Invalid Date Format" error="Invalid value and/or must be in DD/MM/YYYY" sqref="G134">
      <formula1>1</formula1>
      <formula2>401768</formula2>
    </dataValidation>
    <dataValidation type="date" allowBlank="1" showDropDown="0" showInputMessage="1" showErrorMessage="1" errorTitle="Invalid Date Format" error="Invalid value and/or must be in DD/MM/YYYY" sqref="G135">
      <formula1>1</formula1>
      <formula2>401768</formula2>
    </dataValidation>
    <dataValidation type="date" allowBlank="1" showDropDown="0" showInputMessage="1" showErrorMessage="1" errorTitle="Invalid Date Format" error="Invalid value and/or must be in DD/MM/YYYY" sqref="G136">
      <formula1>1</formula1>
      <formula2>401768</formula2>
    </dataValidation>
    <dataValidation type="date" allowBlank="1" showDropDown="0" showInputMessage="1" showErrorMessage="1" errorTitle="Invalid Date Format" error="Invalid value and/or must be in DD/MM/YYYY" sqref="G137">
      <formula1>1</formula1>
      <formula2>401768</formula2>
    </dataValidation>
    <dataValidation type="date" allowBlank="1" showDropDown="0" showInputMessage="1" showErrorMessage="1" errorTitle="Invalid Date Format" error="Invalid value and/or must be in DD/MM/YYYY" sqref="G138">
      <formula1>1</formula1>
      <formula2>401768</formula2>
    </dataValidation>
    <dataValidation type="date" allowBlank="1" showDropDown="0" showInputMessage="1" showErrorMessage="1" errorTitle="Invalid Date Format" error="Invalid value and/or must be in DD/MM/YYYY" sqref="G139">
      <formula1>1</formula1>
      <formula2>401768</formula2>
    </dataValidation>
    <dataValidation type="date" allowBlank="1" showDropDown="0" showInputMessage="1" showErrorMessage="1" errorTitle="Invalid Date Format" error="Invalid value and/or must be in DD/MM/YYYY" sqref="G140">
      <formula1>1</formula1>
      <formula2>401768</formula2>
    </dataValidation>
    <dataValidation type="date" allowBlank="1" showDropDown="0" showInputMessage="1" showErrorMessage="1" errorTitle="Invalid Date Format" error="Invalid value and/or must be in DD/MM/YYYY" sqref="G141">
      <formula1>1</formula1>
      <formula2>401768</formula2>
    </dataValidation>
    <dataValidation type="date" allowBlank="1" showDropDown="0" showInputMessage="1" showErrorMessage="1" errorTitle="Invalid Date Format" error="Invalid value and/or must be in DD/MM/YYYY" sqref="G142">
      <formula1>1</formula1>
      <formula2>401768</formula2>
    </dataValidation>
    <dataValidation type="date" allowBlank="1" showDropDown="0" showInputMessage="1" showErrorMessage="1" errorTitle="Invalid Date Format" error="Invalid value and/or must be in DD/MM/YYYY" sqref="G143">
      <formula1>1</formula1>
      <formula2>401768</formula2>
    </dataValidation>
    <dataValidation type="date" allowBlank="1" showDropDown="0" showInputMessage="1" showErrorMessage="1" errorTitle="Invalid Date Format" error="Invalid value and/or must be in DD/MM/YYYY" sqref="G144">
      <formula1>1</formula1>
      <formula2>401768</formula2>
    </dataValidation>
    <dataValidation type="date" allowBlank="1" showDropDown="0" showInputMessage="1" showErrorMessage="1" errorTitle="Invalid Date Format" error="Invalid value and/or must be in DD/MM/YYYY" sqref="G145">
      <formula1>1</formula1>
      <formula2>401768</formula2>
    </dataValidation>
    <dataValidation type="date" allowBlank="1" showDropDown="0" showInputMessage="1" showErrorMessage="1" errorTitle="Invalid Date Format" error="Invalid value and/or must be in DD/MM/YYYY" sqref="G146">
      <formula1>1</formula1>
      <formula2>401768</formula2>
    </dataValidation>
    <dataValidation type="date" allowBlank="1" showDropDown="0" showInputMessage="1" showErrorMessage="1" errorTitle="Invalid Date Format" error="Invalid value and/or must be in DD/MM/YYYY" sqref="G147">
      <formula1>1</formula1>
      <formula2>401768</formula2>
    </dataValidation>
    <dataValidation type="date" allowBlank="1" showDropDown="0" showInputMessage="1" showErrorMessage="1" errorTitle="Invalid Date Format" error="Invalid value and/or must be in DD/MM/YYYY" sqref="G148">
      <formula1>1</formula1>
      <formula2>401768</formula2>
    </dataValidation>
    <dataValidation type="date" allowBlank="1" showDropDown="0" showInputMessage="1" showErrorMessage="1" errorTitle="Invalid Date Format" error="Invalid value and/or must be in DD/MM/YYYY" sqref="G149">
      <formula1>1</formula1>
      <formula2>401768</formula2>
    </dataValidation>
    <dataValidation type="date" allowBlank="1" showDropDown="0" showInputMessage="1" showErrorMessage="1" errorTitle="Invalid Date Format" error="Invalid value and/or must be in DD/MM/YYYY" sqref="G150">
      <formula1>1</formula1>
      <formula2>401768</formula2>
    </dataValidation>
    <dataValidation type="date" allowBlank="1" showDropDown="0" showInputMessage="1" showErrorMessage="1" errorTitle="Invalid Date Format" error="Invalid value and/or must be in DD/MM/YYYY" sqref="G151">
      <formula1>1</formula1>
      <formula2>401768</formula2>
    </dataValidation>
    <dataValidation type="date" allowBlank="1" showDropDown="0" showInputMessage="1" showErrorMessage="1" errorTitle="Invalid Date Format" error="Invalid value and/or must be in DD/MM/YYYY" sqref="G152">
      <formula1>1</formula1>
      <formula2>401768</formula2>
    </dataValidation>
    <dataValidation type="date" allowBlank="1" showDropDown="0" showInputMessage="1" showErrorMessage="1" errorTitle="Invalid Date Format" error="Invalid value and/or must be in DD/MM/YYYY" sqref="G153">
      <formula1>1</formula1>
      <formula2>401768</formula2>
    </dataValidation>
    <dataValidation type="date" allowBlank="1" showDropDown="0" showInputMessage="1" showErrorMessage="1" errorTitle="Invalid Date Format" error="Invalid value and/or must be in DD/MM/YYYY" sqref="G154">
      <formula1>1</formula1>
      <formula2>401768</formula2>
    </dataValidation>
    <dataValidation type="date" allowBlank="1" showDropDown="0" showInputMessage="1" showErrorMessage="1" errorTitle="Invalid Date Format" error="Invalid value and/or must be in DD/MM/YYYY" sqref="G155">
      <formula1>1</formula1>
      <formula2>401768</formula2>
    </dataValidation>
    <dataValidation type="date" allowBlank="1" showDropDown="0" showInputMessage="1" showErrorMessage="1" errorTitle="Invalid Date Format" error="Invalid value and/or must be in DD/MM/YYYY" sqref="G156">
      <formula1>1</formula1>
      <formula2>401768</formula2>
    </dataValidation>
    <dataValidation type="date" allowBlank="1" showDropDown="0" showInputMessage="1" showErrorMessage="1" errorTitle="Invalid Date Format" error="Invalid value and/or must be in DD/MM/YYYY" sqref="G157">
      <formula1>1</formula1>
      <formula2>401768</formula2>
    </dataValidation>
    <dataValidation type="date" allowBlank="1" showDropDown="0" showInputMessage="1" showErrorMessage="1" errorTitle="Invalid Date Format" error="Invalid value and/or must be in DD/MM/YYYY" sqref="G158">
      <formula1>1</formula1>
      <formula2>401768</formula2>
    </dataValidation>
    <dataValidation type="date" allowBlank="1" showDropDown="0" showInputMessage="1" showErrorMessage="1" errorTitle="Invalid Date Format" error="Invalid value and/or must be in DD/MM/YYYY" sqref="G159">
      <formula1>1</formula1>
      <formula2>401768</formula2>
    </dataValidation>
    <dataValidation type="date" allowBlank="1" showDropDown="0" showInputMessage="1" showErrorMessage="1" errorTitle="Invalid Date Format" error="Invalid value and/or must be in DD/MM/YYYY" sqref="G160">
      <formula1>1</formula1>
      <formula2>401768</formula2>
    </dataValidation>
    <dataValidation type="date" allowBlank="1" showDropDown="0" showInputMessage="1" showErrorMessage="1" errorTitle="Invalid Date Format" error="Invalid value and/or must be in DD/MM/YYYY" sqref="G161">
      <formula1>1</formula1>
      <formula2>401768</formula2>
    </dataValidation>
    <dataValidation type="date" allowBlank="1" showDropDown="0" showInputMessage="1" showErrorMessage="1" errorTitle="Invalid Date Format" error="Invalid value and/or must be in DD/MM/YYYY" sqref="G162">
      <formula1>1</formula1>
      <formula2>401768</formula2>
    </dataValidation>
    <dataValidation type="date" allowBlank="1" showDropDown="0" showInputMessage="1" showErrorMessage="1" errorTitle="Invalid Date Format" error="Invalid value and/or must be in DD/MM/YYYY" sqref="G163">
      <formula1>1</formula1>
      <formula2>401768</formula2>
    </dataValidation>
    <dataValidation type="date" allowBlank="1" showDropDown="0" showInputMessage="1" showErrorMessage="1" errorTitle="Invalid Date Format" error="Invalid value and/or must be in DD/MM/YYYY" sqref="G164">
      <formula1>1</formula1>
      <formula2>401768</formula2>
    </dataValidation>
    <dataValidation type="date" allowBlank="1" showDropDown="0" showInputMessage="1" showErrorMessage="1" errorTitle="Invalid Date Format" error="Invalid value and/or must be in DD/MM/YYYY" sqref="G165">
      <formula1>1</formula1>
      <formula2>401768</formula2>
    </dataValidation>
    <dataValidation type="date" allowBlank="1" showDropDown="0" showInputMessage="1" showErrorMessage="1" errorTitle="Invalid Date Format" error="Invalid value and/or must be in DD/MM/YYYY" sqref="G166">
      <formula1>1</formula1>
      <formula2>401768</formula2>
    </dataValidation>
    <dataValidation type="date" allowBlank="1" showDropDown="0" showInputMessage="1" showErrorMessage="1" errorTitle="Invalid Date Format" error="Invalid value and/or must be in DD/MM/YYYY" sqref="G167">
      <formula1>1</formula1>
      <formula2>401768</formula2>
    </dataValidation>
    <dataValidation type="date" allowBlank="1" showDropDown="0" showInputMessage="1" showErrorMessage="1" errorTitle="Invalid Date Format" error="Invalid value and/or must be in DD/MM/YYYY" sqref="G168">
      <formula1>1</formula1>
      <formula2>401768</formula2>
    </dataValidation>
    <dataValidation type="date" allowBlank="1" showDropDown="0" showInputMessage="1" showErrorMessage="1" errorTitle="Invalid Date Format" error="Invalid value and/or must be in DD/MM/YYYY" sqref="G169">
      <formula1>1</formula1>
      <formula2>401768</formula2>
    </dataValidation>
    <dataValidation type="date" allowBlank="1" showDropDown="0" showInputMessage="1" showErrorMessage="1" errorTitle="Invalid Date Format" error="Invalid value and/or must be in DD/MM/YYYY" sqref="G170">
      <formula1>1</formula1>
      <formula2>401768</formula2>
    </dataValidation>
    <dataValidation type="date" allowBlank="1" showDropDown="0" showInputMessage="1" showErrorMessage="1" errorTitle="Invalid Date Format" error="Invalid value and/or must be in DD/MM/YYYY" sqref="G171">
      <formula1>1</formula1>
      <formula2>401768</formula2>
    </dataValidation>
    <dataValidation type="date" allowBlank="1" showDropDown="0" showInputMessage="1" showErrorMessage="1" errorTitle="Invalid Date Format" error="Invalid value and/or must be in DD/MM/YYYY" sqref="G172">
      <formula1>1</formula1>
      <formula2>401768</formula2>
    </dataValidation>
    <dataValidation type="date" allowBlank="1" showDropDown="0" showInputMessage="1" showErrorMessage="1" errorTitle="Invalid Date Format" error="Invalid value and/or must be in DD/MM/YYYY" sqref="G173">
      <formula1>1</formula1>
      <formula2>401768</formula2>
    </dataValidation>
    <dataValidation type="date" allowBlank="1" showDropDown="0" showInputMessage="1" showErrorMessage="1" errorTitle="Invalid Date Format" error="Invalid value and/or must be in DD/MM/YYYY" sqref="G174">
      <formula1>1</formula1>
      <formula2>401768</formula2>
    </dataValidation>
    <dataValidation type="date" allowBlank="1" showDropDown="0" showInputMessage="1" showErrorMessage="1" errorTitle="Invalid Date Format" error="Invalid value and/or must be in DD/MM/YYYY" sqref="G175">
      <formula1>1</formula1>
      <formula2>401768</formula2>
    </dataValidation>
    <dataValidation type="date" allowBlank="1" showDropDown="0" showInputMessage="1" showErrorMessage="1" errorTitle="Invalid Date Format" error="Invalid value and/or must be in DD/MM/YYYY" sqref="G176">
      <formula1>1</formula1>
      <formula2>401768</formula2>
    </dataValidation>
    <dataValidation type="date" allowBlank="1" showDropDown="0" showInputMessage="1" showErrorMessage="1" errorTitle="Invalid Date Format" error="Invalid value and/or must be in DD/MM/YYYY" sqref="G177">
      <formula1>1</formula1>
      <formula2>401768</formula2>
    </dataValidation>
    <dataValidation type="date" allowBlank="1" showDropDown="0" showInputMessage="1" showErrorMessage="1" errorTitle="Invalid Date Format" error="Invalid value and/or must be in DD/MM/YYYY" sqref="G178">
      <formula1>1</formula1>
      <formula2>401768</formula2>
    </dataValidation>
    <dataValidation type="date" allowBlank="1" showDropDown="0" showInputMessage="1" showErrorMessage="1" errorTitle="Invalid Date Format" error="Invalid value and/or must be in DD/MM/YYYY" sqref="G179">
      <formula1>1</formula1>
      <formula2>401768</formula2>
    </dataValidation>
    <dataValidation type="date" allowBlank="1" showDropDown="0" showInputMessage="1" showErrorMessage="1" errorTitle="Invalid Date Format" error="Invalid value and/or must be in DD/MM/YYYY" sqref="G180">
      <formula1>1</formula1>
      <formula2>401768</formula2>
    </dataValidation>
    <dataValidation type="date" allowBlank="1" showDropDown="0" showInputMessage="1" showErrorMessage="1" errorTitle="Invalid Date Format" error="Invalid value and/or must be in DD/MM/YYYY" sqref="G181">
      <formula1>1</formula1>
      <formula2>401768</formula2>
    </dataValidation>
    <dataValidation type="date" allowBlank="1" showDropDown="0" showInputMessage="1" showErrorMessage="1" errorTitle="Invalid Date Format" error="Invalid value and/or must be in DD/MM/YYYY" sqref="G182">
      <formula1>1</formula1>
      <formula2>401768</formula2>
    </dataValidation>
    <dataValidation type="date" allowBlank="1" showDropDown="0" showInputMessage="1" showErrorMessage="1" errorTitle="Invalid Date Format" error="Invalid value and/or must be in DD/MM/YYYY" sqref="G183">
      <formula1>1</formula1>
      <formula2>401768</formula2>
    </dataValidation>
    <dataValidation type="date" allowBlank="1" showDropDown="0" showInputMessage="1" showErrorMessage="1" errorTitle="Invalid Date Format" error="Invalid value and/or must be in DD/MM/YYYY" sqref="G184">
      <formula1>1</formula1>
      <formula2>401768</formula2>
    </dataValidation>
    <dataValidation type="date" allowBlank="1" showDropDown="0" showInputMessage="1" showErrorMessage="1" errorTitle="Invalid Date Format" error="Invalid value and/or must be in DD/MM/YYYY" sqref="G185">
      <formula1>1</formula1>
      <formula2>401768</formula2>
    </dataValidation>
    <dataValidation type="date" allowBlank="1" showDropDown="0" showInputMessage="1" showErrorMessage="1" errorTitle="Invalid Date Format" error="Invalid value and/or must be in DD/MM/YYYY" sqref="G186">
      <formula1>1</formula1>
      <formula2>401768</formula2>
    </dataValidation>
    <dataValidation type="date" allowBlank="1" showDropDown="0" showInputMessage="1" showErrorMessage="1" errorTitle="Invalid Date Format" error="Invalid value and/or must be in DD/MM/YYYY" sqref="G187">
      <formula1>1</formula1>
      <formula2>401768</formula2>
    </dataValidation>
    <dataValidation type="date" allowBlank="1" showDropDown="0" showInputMessage="1" showErrorMessage="1" errorTitle="Invalid Date Format" error="Invalid value and/or must be in DD/MM/YYYY" sqref="G188">
      <formula1>1</formula1>
      <formula2>401768</formula2>
    </dataValidation>
    <dataValidation type="date" allowBlank="1" showDropDown="0" showInputMessage="1" showErrorMessage="1" errorTitle="Invalid Date Format" error="Invalid value and/or must be in DD/MM/YYYY" sqref="G189">
      <formula1>1</formula1>
      <formula2>401768</formula2>
    </dataValidation>
    <dataValidation type="date" allowBlank="1" showDropDown="0" showInputMessage="1" showErrorMessage="1" errorTitle="Invalid Date Format" error="Invalid value and/or must be in DD/MM/YYYY" sqref="G190">
      <formula1>1</formula1>
      <formula2>401768</formula2>
    </dataValidation>
    <dataValidation type="date" allowBlank="1" showDropDown="0" showInputMessage="1" showErrorMessage="1" errorTitle="Invalid Date Format" error="Invalid value and/or must be in DD/MM/YYYY" sqref="G191">
      <formula1>1</formula1>
      <formula2>401768</formula2>
    </dataValidation>
    <dataValidation type="date" allowBlank="1" showDropDown="0" showInputMessage="1" showErrorMessage="1" errorTitle="Invalid Date Format" error="Invalid value and/or must be in DD/MM/YYYY" sqref="G192">
      <formula1>1</formula1>
      <formula2>401768</formula2>
    </dataValidation>
    <dataValidation type="date" allowBlank="1" showDropDown="0" showInputMessage="1" showErrorMessage="1" errorTitle="Invalid Date Format" error="Invalid value and/or must be in DD/MM/YYYY" sqref="G193">
      <formula1>1</formula1>
      <formula2>401768</formula2>
    </dataValidation>
    <dataValidation type="date" allowBlank="1" showDropDown="0" showInputMessage="1" showErrorMessage="1" errorTitle="Invalid Date Format" error="Invalid value and/or must be in DD/MM/YYYY" sqref="G194">
      <formula1>1</formula1>
      <formula2>401768</formula2>
    </dataValidation>
    <dataValidation type="date" allowBlank="1" showDropDown="0" showInputMessage="1" showErrorMessage="1" errorTitle="Invalid Date Format" error="Invalid value and/or must be in DD/MM/YYYY" sqref="G195">
      <formula1>1</formula1>
      <formula2>401768</formula2>
    </dataValidation>
    <dataValidation type="date" allowBlank="1" showDropDown="0" showInputMessage="1" showErrorMessage="1" errorTitle="Invalid Date Format" error="Invalid value and/or must be in DD/MM/YYYY" sqref="G196">
      <formula1>1</formula1>
      <formula2>401768</formula2>
    </dataValidation>
    <dataValidation type="date" allowBlank="1" showDropDown="0" showInputMessage="1" showErrorMessage="1" errorTitle="Invalid Date Format" error="Invalid value and/or must be in DD/MM/YYYY" sqref="G197">
      <formula1>1</formula1>
      <formula2>401768</formula2>
    </dataValidation>
    <dataValidation type="date" allowBlank="1" showDropDown="0" showInputMessage="1" showErrorMessage="1" errorTitle="Invalid Date Format" error="Invalid value and/or must be in DD/MM/YYYY" sqref="G198">
      <formula1>1</formula1>
      <formula2>401768</formula2>
    </dataValidation>
    <dataValidation type="date" allowBlank="1" showDropDown="0" showInputMessage="1" showErrorMessage="1" errorTitle="Invalid Date Format" error="Invalid value and/or must be in DD/MM/YYYY" sqref="G199">
      <formula1>1</formula1>
      <formula2>401768</formula2>
    </dataValidation>
    <dataValidation type="date" allowBlank="1" showDropDown="0" showInputMessage="1" showErrorMessage="1" errorTitle="Invalid Date Format" error="Invalid value and/or must be in DD/MM/YYYY" sqref="G200">
      <formula1>1</formula1>
      <formula2>401768</formula2>
    </dataValidation>
    <dataValidation type="date" allowBlank="1" showDropDown="0" showInputMessage="1" showErrorMessage="1" errorTitle="Invalid Date Format" error="Invalid value and/or must be in DD/MM/YYYY" sqref="G201">
      <formula1>1</formula1>
      <formula2>401768</formula2>
    </dataValidation>
    <dataValidation type="date" allowBlank="1" showDropDown="0" showInputMessage="1" showErrorMessage="1" errorTitle="Invalid Date Format" error="Invalid value and/or must be in DD/MM/YYYY" sqref="G202">
      <formula1>1</formula1>
      <formula2>401768</formula2>
    </dataValidation>
    <dataValidation type="date" allowBlank="1" showDropDown="0" showInputMessage="1" showErrorMessage="1" errorTitle="Invalid Date Format" error="Invalid value and/or must be in DD/MM/YYYY" sqref="G203">
      <formula1>1</formula1>
      <formula2>401768</formula2>
    </dataValidation>
    <dataValidation type="date" allowBlank="1" showDropDown="0" showInputMessage="1" showErrorMessage="1" errorTitle="Invalid Date Format" error="Invalid value and/or must be in DD/MM/YYYY" sqref="G204">
      <formula1>1</formula1>
      <formula2>401768</formula2>
    </dataValidation>
    <dataValidation type="date" allowBlank="1" showDropDown="0" showInputMessage="1" showErrorMessage="1" errorTitle="Invalid Date Format" error="Invalid value and/or must be in DD/MM/YYYY" sqref="G205">
      <formula1>1</formula1>
      <formula2>401768</formula2>
    </dataValidation>
    <dataValidation type="date" allowBlank="1" showDropDown="0" showInputMessage="1" showErrorMessage="1" errorTitle="Invalid Date Format" error="Invalid value and/or must be in DD/MM/YYYY" sqref="G206">
      <formula1>1</formula1>
      <formula2>401768</formula2>
    </dataValidation>
    <dataValidation type="date" allowBlank="1" showDropDown="0" showInputMessage="1" showErrorMessage="1" errorTitle="Invalid Date Format" error="Invalid value and/or must be in DD/MM/YYYY" sqref="G207">
      <formula1>1</formula1>
      <formula2>401768</formula2>
    </dataValidation>
    <dataValidation type="date" allowBlank="1" showDropDown="0" showInputMessage="1" showErrorMessage="1" errorTitle="Invalid Date Format" error="Invalid value and/or must be in DD/MM/YYYY" sqref="G208">
      <formula1>1</formula1>
      <formula2>401768</formula2>
    </dataValidation>
    <dataValidation type="date" allowBlank="1" showDropDown="0" showInputMessage="1" showErrorMessage="1" errorTitle="Invalid Date Format" error="Invalid value and/or must be in DD/MM/YYYY" sqref="G209">
      <formula1>1</formula1>
      <formula2>401768</formula2>
    </dataValidation>
    <dataValidation type="date" allowBlank="1" showDropDown="0" showInputMessage="1" showErrorMessage="1" errorTitle="Invalid Date Format" error="Invalid value and/or must be in DD/MM/YYYY" sqref="M10">
      <formula1>1</formula1>
      <formula2>401768</formula2>
    </dataValidation>
    <dataValidation type="date" allowBlank="1" showDropDown="0" showInputMessage="1" showErrorMessage="1" errorTitle="Invalid Date Format" error="Invalid value and/or must be in DD/MM/YYYY" sqref="M11">
      <formula1>1</formula1>
      <formula2>401768</formula2>
    </dataValidation>
    <dataValidation type="date" allowBlank="1" showDropDown="0" showInputMessage="1" showErrorMessage="1" errorTitle="Invalid Date Format" error="Invalid value and/or must be in DD/MM/YYYY" sqref="M12">
      <formula1>1</formula1>
      <formula2>401768</formula2>
    </dataValidation>
    <dataValidation type="date" allowBlank="1" showDropDown="0" showInputMessage="1" showErrorMessage="1" errorTitle="Invalid Date Format" error="Invalid value and/or must be in DD/MM/YYYY" sqref="M13">
      <formula1>1</formula1>
      <formula2>401768</formula2>
    </dataValidation>
    <dataValidation type="date" allowBlank="1" showDropDown="0" showInputMessage="1" showErrorMessage="1" errorTitle="Invalid Date Format" error="Invalid value and/or must be in DD/MM/YYYY" sqref="M14">
      <formula1>1</formula1>
      <formula2>401768</formula2>
    </dataValidation>
    <dataValidation type="date" allowBlank="1" showDropDown="0" showInputMessage="1" showErrorMessage="1" errorTitle="Invalid Date Format" error="Invalid value and/or must be in DD/MM/YYYY" sqref="M15">
      <formula1>1</formula1>
      <formula2>401768</formula2>
    </dataValidation>
    <dataValidation type="date" allowBlank="1" showDropDown="0" showInputMessage="1" showErrorMessage="1" errorTitle="Invalid Date Format" error="Invalid value and/or must be in DD/MM/YYYY" sqref="M16">
      <formula1>1</formula1>
      <formula2>401768</formula2>
    </dataValidation>
    <dataValidation type="date" allowBlank="1" showDropDown="0" showInputMessage="1" showErrorMessage="1" errorTitle="Invalid Date Format" error="Invalid value and/or must be in DD/MM/YYYY" sqref="M17">
      <formula1>1</formula1>
      <formula2>401768</formula2>
    </dataValidation>
    <dataValidation type="date" allowBlank="1" showDropDown="0" showInputMessage="1" showErrorMessage="1" errorTitle="Invalid Date Format" error="Invalid value and/or must be in DD/MM/YYYY" sqref="M18">
      <formula1>1</formula1>
      <formula2>401768</formula2>
    </dataValidation>
    <dataValidation type="date" allowBlank="1" showDropDown="0" showInputMessage="1" showErrorMessage="1" errorTitle="Invalid Date Format" error="Invalid value and/or must be in DD/MM/YYYY" sqref="M19">
      <formula1>1</formula1>
      <formula2>401768</formula2>
    </dataValidation>
    <dataValidation type="date" allowBlank="1" showDropDown="0" showInputMessage="1" showErrorMessage="1" errorTitle="Invalid Date Format" error="Invalid value and/or must be in DD/MM/YYYY" sqref="M20">
      <formula1>1</formula1>
      <formula2>401768</formula2>
    </dataValidation>
    <dataValidation type="date" allowBlank="1" showDropDown="0" showInputMessage="1" showErrorMessage="1" errorTitle="Invalid Date Format" error="Invalid value and/or must be in DD/MM/YYYY" sqref="M21">
      <formula1>1</formula1>
      <formula2>401768</formula2>
    </dataValidation>
    <dataValidation type="date" allowBlank="1" showDropDown="0" showInputMessage="1" showErrorMessage="1" errorTitle="Invalid Date Format" error="Invalid value and/or must be in DD/MM/YYYY" sqref="M22">
      <formula1>1</formula1>
      <formula2>401768</formula2>
    </dataValidation>
    <dataValidation type="date" allowBlank="1" showDropDown="0" showInputMessage="1" showErrorMessage="1" errorTitle="Invalid Date Format" error="Invalid value and/or must be in DD/MM/YYYY" sqref="M23">
      <formula1>1</formula1>
      <formula2>401768</formula2>
    </dataValidation>
    <dataValidation type="date" allowBlank="1" showDropDown="0" showInputMessage="1" showErrorMessage="1" errorTitle="Invalid Date Format" error="Invalid value and/or must be in DD/MM/YYYY" sqref="M24">
      <formula1>1</formula1>
      <formula2>401768</formula2>
    </dataValidation>
    <dataValidation type="date" allowBlank="1" showDropDown="0" showInputMessage="1" showErrorMessage="1" errorTitle="Invalid Date Format" error="Invalid value and/or must be in DD/MM/YYYY" sqref="M25">
      <formula1>1</formula1>
      <formula2>401768</formula2>
    </dataValidation>
    <dataValidation type="date" allowBlank="1" showDropDown="0" showInputMessage="1" showErrorMessage="1" errorTitle="Invalid Date Format" error="Invalid value and/or must be in DD/MM/YYYY" sqref="M26">
      <formula1>1</formula1>
      <formula2>401768</formula2>
    </dataValidation>
    <dataValidation type="date" allowBlank="1" showDropDown="0" showInputMessage="1" showErrorMessage="1" errorTitle="Invalid Date Format" error="Invalid value and/or must be in DD/MM/YYYY" sqref="M27">
      <formula1>1</formula1>
      <formula2>401768</formula2>
    </dataValidation>
    <dataValidation type="date" allowBlank="1" showDropDown="0" showInputMessage="1" showErrorMessage="1" errorTitle="Invalid Date Format" error="Invalid value and/or must be in DD/MM/YYYY" sqref="M28">
      <formula1>1</formula1>
      <formula2>401768</formula2>
    </dataValidation>
    <dataValidation type="date" allowBlank="1" showDropDown="0" showInputMessage="1" showErrorMessage="1" errorTitle="Invalid Date Format" error="Invalid value and/or must be in DD/MM/YYYY" sqref="M29">
      <formula1>1</formula1>
      <formula2>401768</formula2>
    </dataValidation>
    <dataValidation type="date" allowBlank="1" showDropDown="0" showInputMessage="1" showErrorMessage="1" errorTitle="Invalid Date Format" error="Invalid value and/or must be in DD/MM/YYYY" sqref="M30">
      <formula1>1</formula1>
      <formula2>401768</formula2>
    </dataValidation>
    <dataValidation type="date" allowBlank="1" showDropDown="0" showInputMessage="1" showErrorMessage="1" errorTitle="Invalid Date Format" error="Invalid value and/or must be in DD/MM/YYYY" sqref="M31">
      <formula1>1</formula1>
      <formula2>401768</formula2>
    </dataValidation>
    <dataValidation type="date" allowBlank="1" showDropDown="0" showInputMessage="1" showErrorMessage="1" errorTitle="Invalid Date Format" error="Invalid value and/or must be in DD/MM/YYYY" sqref="M32">
      <formula1>1</formula1>
      <formula2>401768</formula2>
    </dataValidation>
    <dataValidation type="date" allowBlank="1" showDropDown="0" showInputMessage="1" showErrorMessage="1" errorTitle="Invalid Date Format" error="Invalid value and/or must be in DD/MM/YYYY" sqref="M33">
      <formula1>1</formula1>
      <formula2>401768</formula2>
    </dataValidation>
    <dataValidation type="date" allowBlank="1" showDropDown="0" showInputMessage="1" showErrorMessage="1" errorTitle="Invalid Date Format" error="Invalid value and/or must be in DD/MM/YYYY" sqref="M34">
      <formula1>1</formula1>
      <formula2>401768</formula2>
    </dataValidation>
    <dataValidation type="date" allowBlank="1" showDropDown="0" showInputMessage="1" showErrorMessage="1" errorTitle="Invalid Date Format" error="Invalid value and/or must be in DD/MM/YYYY" sqref="M35">
      <formula1>1</formula1>
      <formula2>401768</formula2>
    </dataValidation>
    <dataValidation type="date" allowBlank="1" showDropDown="0" showInputMessage="1" showErrorMessage="1" errorTitle="Invalid Date Format" error="Invalid value and/or must be in DD/MM/YYYY" sqref="M36">
      <formula1>1</formula1>
      <formula2>401768</formula2>
    </dataValidation>
    <dataValidation type="date" allowBlank="1" showDropDown="0" showInputMessage="1" showErrorMessage="1" errorTitle="Invalid Date Format" error="Invalid value and/or must be in DD/MM/YYYY" sqref="M37">
      <formula1>1</formula1>
      <formula2>401768</formula2>
    </dataValidation>
    <dataValidation type="date" allowBlank="1" showDropDown="0" showInputMessage="1" showErrorMessage="1" errorTitle="Invalid Date Format" error="Invalid value and/or must be in DD/MM/YYYY" sqref="M38">
      <formula1>1</formula1>
      <formula2>401768</formula2>
    </dataValidation>
    <dataValidation type="date" allowBlank="1" showDropDown="0" showInputMessage="1" showErrorMessage="1" errorTitle="Invalid Date Format" error="Invalid value and/or must be in DD/MM/YYYY" sqref="M39">
      <formula1>1</formula1>
      <formula2>401768</formula2>
    </dataValidation>
    <dataValidation type="date" allowBlank="1" showDropDown="0" showInputMessage="1" showErrorMessage="1" errorTitle="Invalid Date Format" error="Invalid value and/or must be in DD/MM/YYYY" sqref="M40">
      <formula1>1</formula1>
      <formula2>401768</formula2>
    </dataValidation>
    <dataValidation type="date" allowBlank="1" showDropDown="0" showInputMessage="1" showErrorMessage="1" errorTitle="Invalid Date Format" error="Invalid value and/or must be in DD/MM/YYYY" sqref="M41">
      <formula1>1</formula1>
      <formula2>401768</formula2>
    </dataValidation>
    <dataValidation type="date" allowBlank="1" showDropDown="0" showInputMessage="1" showErrorMessage="1" errorTitle="Invalid Date Format" error="Invalid value and/or must be in DD/MM/YYYY" sqref="M42">
      <formula1>1</formula1>
      <formula2>401768</formula2>
    </dataValidation>
    <dataValidation type="date" allowBlank="1" showDropDown="0" showInputMessage="1" showErrorMessage="1" errorTitle="Invalid Date Format" error="Invalid value and/or must be in DD/MM/YYYY" sqref="M43">
      <formula1>1</formula1>
      <formula2>401768</formula2>
    </dataValidation>
    <dataValidation type="date" allowBlank="1" showDropDown="0" showInputMessage="1" showErrorMessage="1" errorTitle="Invalid Date Format" error="Invalid value and/or must be in DD/MM/YYYY" sqref="M44">
      <formula1>1</formula1>
      <formula2>401768</formula2>
    </dataValidation>
    <dataValidation type="date" allowBlank="1" showDropDown="0" showInputMessage="1" showErrorMessage="1" errorTitle="Invalid Date Format" error="Invalid value and/or must be in DD/MM/YYYY" sqref="M45">
      <formula1>1</formula1>
      <formula2>401768</formula2>
    </dataValidation>
    <dataValidation type="date" allowBlank="1" showDropDown="0" showInputMessage="1" showErrorMessage="1" errorTitle="Invalid Date Format" error="Invalid value and/or must be in DD/MM/YYYY" sqref="M46">
      <formula1>1</formula1>
      <formula2>401768</formula2>
    </dataValidation>
    <dataValidation type="date" allowBlank="1" showDropDown="0" showInputMessage="1" showErrorMessage="1" errorTitle="Invalid Date Format" error="Invalid value and/or must be in DD/MM/YYYY" sqref="M47">
      <formula1>1</formula1>
      <formula2>401768</formula2>
    </dataValidation>
    <dataValidation type="date" allowBlank="1" showDropDown="0" showInputMessage="1" showErrorMessage="1" errorTitle="Invalid Date Format" error="Invalid value and/or must be in DD/MM/YYYY" sqref="M48">
      <formula1>1</formula1>
      <formula2>401768</formula2>
    </dataValidation>
    <dataValidation type="date" allowBlank="1" showDropDown="0" showInputMessage="1" showErrorMessage="1" errorTitle="Invalid Date Format" error="Invalid value and/or must be in DD/MM/YYYY" sqref="M49">
      <formula1>1</formula1>
      <formula2>401768</formula2>
    </dataValidation>
    <dataValidation type="date" allowBlank="1" showDropDown="0" showInputMessage="1" showErrorMessage="1" errorTitle="Invalid Date Format" error="Invalid value and/or must be in DD/MM/YYYY" sqref="M50">
      <formula1>1</formula1>
      <formula2>401768</formula2>
    </dataValidation>
    <dataValidation type="date" allowBlank="1" showDropDown="0" showInputMessage="1" showErrorMessage="1" errorTitle="Invalid Date Format" error="Invalid value and/or must be in DD/MM/YYYY" sqref="M51">
      <formula1>1</formula1>
      <formula2>401768</formula2>
    </dataValidation>
    <dataValidation type="date" allowBlank="1" showDropDown="0" showInputMessage="1" showErrorMessage="1" errorTitle="Invalid Date Format" error="Invalid value and/or must be in DD/MM/YYYY" sqref="M52">
      <formula1>1</formula1>
      <formula2>401768</formula2>
    </dataValidation>
    <dataValidation type="date" allowBlank="1" showDropDown="0" showInputMessage="1" showErrorMessage="1" errorTitle="Invalid Date Format" error="Invalid value and/or must be in DD/MM/YYYY" sqref="M53">
      <formula1>1</formula1>
      <formula2>401768</formula2>
    </dataValidation>
    <dataValidation type="date" allowBlank="1" showDropDown="0" showInputMessage="1" showErrorMessage="1" errorTitle="Invalid Date Format" error="Invalid value and/or must be in DD/MM/YYYY" sqref="M54">
      <formula1>1</formula1>
      <formula2>401768</formula2>
    </dataValidation>
    <dataValidation type="date" allowBlank="1" showDropDown="0" showInputMessage="1" showErrorMessage="1" errorTitle="Invalid Date Format" error="Invalid value and/or must be in DD/MM/YYYY" sqref="M55">
      <formula1>1</formula1>
      <formula2>401768</formula2>
    </dataValidation>
    <dataValidation type="date" allowBlank="1" showDropDown="0" showInputMessage="1" showErrorMessage="1" errorTitle="Invalid Date Format" error="Invalid value and/or must be in DD/MM/YYYY" sqref="M56">
      <formula1>1</formula1>
      <formula2>401768</formula2>
    </dataValidation>
    <dataValidation type="date" allowBlank="1" showDropDown="0" showInputMessage="1" showErrorMessage="1" errorTitle="Invalid Date Format" error="Invalid value and/or must be in DD/MM/YYYY" sqref="M57">
      <formula1>1</formula1>
      <formula2>401768</formula2>
    </dataValidation>
    <dataValidation type="date" allowBlank="1" showDropDown="0" showInputMessage="1" showErrorMessage="1" errorTitle="Invalid Date Format" error="Invalid value and/or must be in DD/MM/YYYY" sqref="M58">
      <formula1>1</formula1>
      <formula2>401768</formula2>
    </dataValidation>
    <dataValidation type="date" allowBlank="1" showDropDown="0" showInputMessage="1" showErrorMessage="1" errorTitle="Invalid Date Format" error="Invalid value and/or must be in DD/MM/YYYY" sqref="M59">
      <formula1>1</formula1>
      <formula2>401768</formula2>
    </dataValidation>
    <dataValidation type="date" allowBlank="1" showDropDown="0" showInputMessage="1" showErrorMessage="1" errorTitle="Invalid Date Format" error="Invalid value and/or must be in DD/MM/YYYY" sqref="M60">
      <formula1>1</formula1>
      <formula2>401768</formula2>
    </dataValidation>
    <dataValidation type="date" allowBlank="1" showDropDown="0" showInputMessage="1" showErrorMessage="1" errorTitle="Invalid Date Format" error="Invalid value and/or must be in DD/MM/YYYY" sqref="M61">
      <formula1>1</formula1>
      <formula2>401768</formula2>
    </dataValidation>
    <dataValidation type="date" allowBlank="1" showDropDown="0" showInputMessage="1" showErrorMessage="1" errorTitle="Invalid Date Format" error="Invalid value and/or must be in DD/MM/YYYY" sqref="M62">
      <formula1>1</formula1>
      <formula2>401768</formula2>
    </dataValidation>
    <dataValidation type="date" allowBlank="1" showDropDown="0" showInputMessage="1" showErrorMessage="1" errorTitle="Invalid Date Format" error="Invalid value and/or must be in DD/MM/YYYY" sqref="M63">
      <formula1>1</formula1>
      <formula2>401768</formula2>
    </dataValidation>
    <dataValidation type="date" allowBlank="1" showDropDown="0" showInputMessage="1" showErrorMessage="1" errorTitle="Invalid Date Format" error="Invalid value and/or must be in DD/MM/YYYY" sqref="M64">
      <formula1>1</formula1>
      <formula2>401768</formula2>
    </dataValidation>
    <dataValidation type="date" allowBlank="1" showDropDown="0" showInputMessage="1" showErrorMessage="1" errorTitle="Invalid Date Format" error="Invalid value and/or must be in DD/MM/YYYY" sqref="M65">
      <formula1>1</formula1>
      <formula2>401768</formula2>
    </dataValidation>
    <dataValidation type="date" allowBlank="1" showDropDown="0" showInputMessage="1" showErrorMessage="1" errorTitle="Invalid Date Format" error="Invalid value and/or must be in DD/MM/YYYY" sqref="M66">
      <formula1>1</formula1>
      <formula2>401768</formula2>
    </dataValidation>
    <dataValidation type="date" allowBlank="1" showDropDown="0" showInputMessage="1" showErrorMessage="1" errorTitle="Invalid Date Format" error="Invalid value and/or must be in DD/MM/YYYY" sqref="M67">
      <formula1>1</formula1>
      <formula2>401768</formula2>
    </dataValidation>
    <dataValidation type="date" allowBlank="1" showDropDown="0" showInputMessage="1" showErrorMessage="1" errorTitle="Invalid Date Format" error="Invalid value and/or must be in DD/MM/YYYY" sqref="M68">
      <formula1>1</formula1>
      <formula2>401768</formula2>
    </dataValidation>
    <dataValidation type="date" allowBlank="1" showDropDown="0" showInputMessage="1" showErrorMessage="1" errorTitle="Invalid Date Format" error="Invalid value and/or must be in DD/MM/YYYY" sqref="M69">
      <formula1>1</formula1>
      <formula2>401768</formula2>
    </dataValidation>
    <dataValidation type="date" allowBlank="1" showDropDown="0" showInputMessage="1" showErrorMessage="1" errorTitle="Invalid Date Format" error="Invalid value and/or must be in DD/MM/YYYY" sqref="M70">
      <formula1>1</formula1>
      <formula2>401768</formula2>
    </dataValidation>
    <dataValidation type="date" allowBlank="1" showDropDown="0" showInputMessage="1" showErrorMessage="1" errorTitle="Invalid Date Format" error="Invalid value and/or must be in DD/MM/YYYY" sqref="M71">
      <formula1>1</formula1>
      <formula2>401768</formula2>
    </dataValidation>
    <dataValidation type="date" allowBlank="1" showDropDown="0" showInputMessage="1" showErrorMessage="1" errorTitle="Invalid Date Format" error="Invalid value and/or must be in DD/MM/YYYY" sqref="M72">
      <formula1>1</formula1>
      <formula2>401768</formula2>
    </dataValidation>
    <dataValidation type="date" allowBlank="1" showDropDown="0" showInputMessage="1" showErrorMessage="1" errorTitle="Invalid Date Format" error="Invalid value and/or must be in DD/MM/YYYY" sqref="M73">
      <formula1>1</formula1>
      <formula2>401768</formula2>
    </dataValidation>
    <dataValidation type="date" allowBlank="1" showDropDown="0" showInputMessage="1" showErrorMessage="1" errorTitle="Invalid Date Format" error="Invalid value and/or must be in DD/MM/YYYY" sqref="M74">
      <formula1>1</formula1>
      <formula2>401768</formula2>
    </dataValidation>
    <dataValidation type="date" allowBlank="1" showDropDown="0" showInputMessage="1" showErrorMessage="1" errorTitle="Invalid Date Format" error="Invalid value and/or must be in DD/MM/YYYY" sqref="M75">
      <formula1>1</formula1>
      <formula2>401768</formula2>
    </dataValidation>
    <dataValidation type="date" allowBlank="1" showDropDown="0" showInputMessage="1" showErrorMessage="1" errorTitle="Invalid Date Format" error="Invalid value and/or must be in DD/MM/YYYY" sqref="M76">
      <formula1>1</formula1>
      <formula2>401768</formula2>
    </dataValidation>
    <dataValidation type="date" allowBlank="1" showDropDown="0" showInputMessage="1" showErrorMessage="1" errorTitle="Invalid Date Format" error="Invalid value and/or must be in DD/MM/YYYY" sqref="M77">
      <formula1>1</formula1>
      <formula2>401768</formula2>
    </dataValidation>
    <dataValidation type="date" allowBlank="1" showDropDown="0" showInputMessage="1" showErrorMessage="1" errorTitle="Invalid Date Format" error="Invalid value and/or must be in DD/MM/YYYY" sqref="M78">
      <formula1>1</formula1>
      <formula2>401768</formula2>
    </dataValidation>
    <dataValidation type="date" allowBlank="1" showDropDown="0" showInputMessage="1" showErrorMessage="1" errorTitle="Invalid Date Format" error="Invalid value and/or must be in DD/MM/YYYY" sqref="M79">
      <formula1>1</formula1>
      <formula2>401768</formula2>
    </dataValidation>
    <dataValidation type="date" allowBlank="1" showDropDown="0" showInputMessage="1" showErrorMessage="1" errorTitle="Invalid Date Format" error="Invalid value and/or must be in DD/MM/YYYY" sqref="M80">
      <formula1>1</formula1>
      <formula2>401768</formula2>
    </dataValidation>
    <dataValidation type="date" allowBlank="1" showDropDown="0" showInputMessage="1" showErrorMessage="1" errorTitle="Invalid Date Format" error="Invalid value and/or must be in DD/MM/YYYY" sqref="M81">
      <formula1>1</formula1>
      <formula2>401768</formula2>
    </dataValidation>
    <dataValidation type="date" allowBlank="1" showDropDown="0" showInputMessage="1" showErrorMessage="1" errorTitle="Invalid Date Format" error="Invalid value and/or must be in DD/MM/YYYY" sqref="M82">
      <formula1>1</formula1>
      <formula2>401768</formula2>
    </dataValidation>
    <dataValidation type="date" allowBlank="1" showDropDown="0" showInputMessage="1" showErrorMessage="1" errorTitle="Invalid Date Format" error="Invalid value and/or must be in DD/MM/YYYY" sqref="M83">
      <formula1>1</formula1>
      <formula2>401768</formula2>
    </dataValidation>
    <dataValidation type="date" allowBlank="1" showDropDown="0" showInputMessage="1" showErrorMessage="1" errorTitle="Invalid Date Format" error="Invalid value and/or must be in DD/MM/YYYY" sqref="M84">
      <formula1>1</formula1>
      <formula2>401768</formula2>
    </dataValidation>
    <dataValidation type="date" allowBlank="1" showDropDown="0" showInputMessage="1" showErrorMessage="1" errorTitle="Invalid Date Format" error="Invalid value and/or must be in DD/MM/YYYY" sqref="M85">
      <formula1>1</formula1>
      <formula2>401768</formula2>
    </dataValidation>
    <dataValidation type="date" allowBlank="1" showDropDown="0" showInputMessage="1" showErrorMessage="1" errorTitle="Invalid Date Format" error="Invalid value and/or must be in DD/MM/YYYY" sqref="M86">
      <formula1>1</formula1>
      <formula2>401768</formula2>
    </dataValidation>
    <dataValidation type="date" allowBlank="1" showDropDown="0" showInputMessage="1" showErrorMessage="1" errorTitle="Invalid Date Format" error="Invalid value and/or must be in DD/MM/YYYY" sqref="M87">
      <formula1>1</formula1>
      <formula2>401768</formula2>
    </dataValidation>
    <dataValidation type="date" allowBlank="1" showDropDown="0" showInputMessage="1" showErrorMessage="1" errorTitle="Invalid Date Format" error="Invalid value and/or must be in DD/MM/YYYY" sqref="M88">
      <formula1>1</formula1>
      <formula2>401768</formula2>
    </dataValidation>
    <dataValidation type="date" allowBlank="1" showDropDown="0" showInputMessage="1" showErrorMessage="1" errorTitle="Invalid Date Format" error="Invalid value and/or must be in DD/MM/YYYY" sqref="M89">
      <formula1>1</formula1>
      <formula2>401768</formula2>
    </dataValidation>
    <dataValidation type="date" allowBlank="1" showDropDown="0" showInputMessage="1" showErrorMessage="1" errorTitle="Invalid Date Format" error="Invalid value and/or must be in DD/MM/YYYY" sqref="M90">
      <formula1>1</formula1>
      <formula2>401768</formula2>
    </dataValidation>
    <dataValidation type="date" allowBlank="1" showDropDown="0" showInputMessage="1" showErrorMessage="1" errorTitle="Invalid Date Format" error="Invalid value and/or must be in DD/MM/YYYY" sqref="M91">
      <formula1>1</formula1>
      <formula2>401768</formula2>
    </dataValidation>
    <dataValidation type="date" allowBlank="1" showDropDown="0" showInputMessage="1" showErrorMessage="1" errorTitle="Invalid Date Format" error="Invalid value and/or must be in DD/MM/YYYY" sqref="M92">
      <formula1>1</formula1>
      <formula2>401768</formula2>
    </dataValidation>
    <dataValidation type="date" allowBlank="1" showDropDown="0" showInputMessage="1" showErrorMessage="1" errorTitle="Invalid Date Format" error="Invalid value and/or must be in DD/MM/YYYY" sqref="M93">
      <formula1>1</formula1>
      <formula2>401768</formula2>
    </dataValidation>
    <dataValidation type="date" allowBlank="1" showDropDown="0" showInputMessage="1" showErrorMessage="1" errorTitle="Invalid Date Format" error="Invalid value and/or must be in DD/MM/YYYY" sqref="M94">
      <formula1>1</formula1>
      <formula2>401768</formula2>
    </dataValidation>
    <dataValidation type="date" allowBlank="1" showDropDown="0" showInputMessage="1" showErrorMessage="1" errorTitle="Invalid Date Format" error="Invalid value and/or must be in DD/MM/YYYY" sqref="M95">
      <formula1>1</formula1>
      <formula2>401768</formula2>
    </dataValidation>
    <dataValidation type="date" allowBlank="1" showDropDown="0" showInputMessage="1" showErrorMessage="1" errorTitle="Invalid Date Format" error="Invalid value and/or must be in DD/MM/YYYY" sqref="M96">
      <formula1>1</formula1>
      <formula2>401768</formula2>
    </dataValidation>
    <dataValidation type="date" allowBlank="1" showDropDown="0" showInputMessage="1" showErrorMessage="1" errorTitle="Invalid Date Format" error="Invalid value and/or must be in DD/MM/YYYY" sqref="M97">
      <formula1>1</formula1>
      <formula2>401768</formula2>
    </dataValidation>
    <dataValidation type="date" allowBlank="1" showDropDown="0" showInputMessage="1" showErrorMessage="1" errorTitle="Invalid Date Format" error="Invalid value and/or must be in DD/MM/YYYY" sqref="M98">
      <formula1>1</formula1>
      <formula2>401768</formula2>
    </dataValidation>
    <dataValidation type="date" allowBlank="1" showDropDown="0" showInputMessage="1" showErrorMessage="1" errorTitle="Invalid Date Format" error="Invalid value and/or must be in DD/MM/YYYY" sqref="M99">
      <formula1>1</formula1>
      <formula2>401768</formula2>
    </dataValidation>
    <dataValidation type="date" allowBlank="1" showDropDown="0" showInputMessage="1" showErrorMessage="1" errorTitle="Invalid Date Format" error="Invalid value and/or must be in DD/MM/YYYY" sqref="M100">
      <formula1>1</formula1>
      <formula2>401768</formula2>
    </dataValidation>
    <dataValidation type="date" allowBlank="1" showDropDown="0" showInputMessage="1" showErrorMessage="1" errorTitle="Invalid Date Format" error="Invalid value and/or must be in DD/MM/YYYY" sqref="M101">
      <formula1>1</formula1>
      <formula2>401768</formula2>
    </dataValidation>
    <dataValidation type="date" allowBlank="1" showDropDown="0" showInputMessage="1" showErrorMessage="1" errorTitle="Invalid Date Format" error="Invalid value and/or must be in DD/MM/YYYY" sqref="M102">
      <formula1>1</formula1>
      <formula2>401768</formula2>
    </dataValidation>
    <dataValidation type="date" allowBlank="1" showDropDown="0" showInputMessage="1" showErrorMessage="1" errorTitle="Invalid Date Format" error="Invalid value and/or must be in DD/MM/YYYY" sqref="M103">
      <formula1>1</formula1>
      <formula2>401768</formula2>
    </dataValidation>
    <dataValidation type="date" allowBlank="1" showDropDown="0" showInputMessage="1" showErrorMessage="1" errorTitle="Invalid Date Format" error="Invalid value and/or must be in DD/MM/YYYY" sqref="M104">
      <formula1>1</formula1>
      <formula2>401768</formula2>
    </dataValidation>
    <dataValidation type="date" allowBlank="1" showDropDown="0" showInputMessage="1" showErrorMessage="1" errorTitle="Invalid Date Format" error="Invalid value and/or must be in DD/MM/YYYY" sqref="M105">
      <formula1>1</formula1>
      <formula2>401768</formula2>
    </dataValidation>
    <dataValidation type="date" allowBlank="1" showDropDown="0" showInputMessage="1" showErrorMessage="1" errorTitle="Invalid Date Format" error="Invalid value and/or must be in DD/MM/YYYY" sqref="M106">
      <formula1>1</formula1>
      <formula2>401768</formula2>
    </dataValidation>
    <dataValidation type="date" allowBlank="1" showDropDown="0" showInputMessage="1" showErrorMessage="1" errorTitle="Invalid Date Format" error="Invalid value and/or must be in DD/MM/YYYY" sqref="M107">
      <formula1>1</formula1>
      <formula2>401768</formula2>
    </dataValidation>
    <dataValidation type="date" allowBlank="1" showDropDown="0" showInputMessage="1" showErrorMessage="1" errorTitle="Invalid Date Format" error="Invalid value and/or must be in DD/MM/YYYY" sqref="M108">
      <formula1>1</formula1>
      <formula2>401768</formula2>
    </dataValidation>
    <dataValidation type="date" allowBlank="1" showDropDown="0" showInputMessage="1" showErrorMessage="1" errorTitle="Invalid Date Format" error="Invalid value and/or must be in DD/MM/YYYY" sqref="M109">
      <formula1>1</formula1>
      <formula2>401768</formula2>
    </dataValidation>
    <dataValidation type="date" allowBlank="1" showDropDown="0" showInputMessage="1" showErrorMessage="1" errorTitle="Invalid Date Format" error="Invalid value and/or must be in DD/MM/YYYY" sqref="M110">
      <formula1>1</formula1>
      <formula2>401768</formula2>
    </dataValidation>
    <dataValidation type="date" allowBlank="1" showDropDown="0" showInputMessage="1" showErrorMessage="1" errorTitle="Invalid Date Format" error="Invalid value and/or must be in DD/MM/YYYY" sqref="M111">
      <formula1>1</formula1>
      <formula2>401768</formula2>
    </dataValidation>
    <dataValidation type="date" allowBlank="1" showDropDown="0" showInputMessage="1" showErrorMessage="1" errorTitle="Invalid Date Format" error="Invalid value and/or must be in DD/MM/YYYY" sqref="M112">
      <formula1>1</formula1>
      <formula2>401768</formula2>
    </dataValidation>
    <dataValidation type="date" allowBlank="1" showDropDown="0" showInputMessage="1" showErrorMessage="1" errorTitle="Invalid Date Format" error="Invalid value and/or must be in DD/MM/YYYY" sqref="M113">
      <formula1>1</formula1>
      <formula2>401768</formula2>
    </dataValidation>
    <dataValidation type="date" allowBlank="1" showDropDown="0" showInputMessage="1" showErrorMessage="1" errorTitle="Invalid Date Format" error="Invalid value and/or must be in DD/MM/YYYY" sqref="M114">
      <formula1>1</formula1>
      <formula2>401768</formula2>
    </dataValidation>
    <dataValidation type="date" allowBlank="1" showDropDown="0" showInputMessage="1" showErrorMessage="1" errorTitle="Invalid Date Format" error="Invalid value and/or must be in DD/MM/YYYY" sqref="M115">
      <formula1>1</formula1>
      <formula2>401768</formula2>
    </dataValidation>
    <dataValidation type="date" allowBlank="1" showDropDown="0" showInputMessage="1" showErrorMessage="1" errorTitle="Invalid Date Format" error="Invalid value and/or must be in DD/MM/YYYY" sqref="M116">
      <formula1>1</formula1>
      <formula2>401768</formula2>
    </dataValidation>
    <dataValidation type="date" allowBlank="1" showDropDown="0" showInputMessage="1" showErrorMessage="1" errorTitle="Invalid Date Format" error="Invalid value and/or must be in DD/MM/YYYY" sqref="M117">
      <formula1>1</formula1>
      <formula2>401768</formula2>
    </dataValidation>
    <dataValidation type="date" allowBlank="1" showDropDown="0" showInputMessage="1" showErrorMessage="1" errorTitle="Invalid Date Format" error="Invalid value and/or must be in DD/MM/YYYY" sqref="M118">
      <formula1>1</formula1>
      <formula2>401768</formula2>
    </dataValidation>
    <dataValidation type="date" allowBlank="1" showDropDown="0" showInputMessage="1" showErrorMessage="1" errorTitle="Invalid Date Format" error="Invalid value and/or must be in DD/MM/YYYY" sqref="M119">
      <formula1>1</formula1>
      <formula2>401768</formula2>
    </dataValidation>
    <dataValidation type="date" allowBlank="1" showDropDown="0" showInputMessage="1" showErrorMessage="1" errorTitle="Invalid Date Format" error="Invalid value and/or must be in DD/MM/YYYY" sqref="M120">
      <formula1>1</formula1>
      <formula2>401768</formula2>
    </dataValidation>
    <dataValidation type="date" allowBlank="1" showDropDown="0" showInputMessage="1" showErrorMessage="1" errorTitle="Invalid Date Format" error="Invalid value and/or must be in DD/MM/YYYY" sqref="M121">
      <formula1>1</formula1>
      <formula2>401768</formula2>
    </dataValidation>
    <dataValidation type="date" allowBlank="1" showDropDown="0" showInputMessage="1" showErrorMessage="1" errorTitle="Invalid Date Format" error="Invalid value and/or must be in DD/MM/YYYY" sqref="M122">
      <formula1>1</formula1>
      <formula2>401768</formula2>
    </dataValidation>
    <dataValidation type="date" allowBlank="1" showDropDown="0" showInputMessage="1" showErrorMessage="1" errorTitle="Invalid Date Format" error="Invalid value and/or must be in DD/MM/YYYY" sqref="M123">
      <formula1>1</formula1>
      <formula2>401768</formula2>
    </dataValidation>
    <dataValidation type="date" allowBlank="1" showDropDown="0" showInputMessage="1" showErrorMessage="1" errorTitle="Invalid Date Format" error="Invalid value and/or must be in DD/MM/YYYY" sqref="M124">
      <formula1>1</formula1>
      <formula2>401768</formula2>
    </dataValidation>
    <dataValidation type="date" allowBlank="1" showDropDown="0" showInputMessage="1" showErrorMessage="1" errorTitle="Invalid Date Format" error="Invalid value and/or must be in DD/MM/YYYY" sqref="M125">
      <formula1>1</formula1>
      <formula2>401768</formula2>
    </dataValidation>
    <dataValidation type="date" allowBlank="1" showDropDown="0" showInputMessage="1" showErrorMessage="1" errorTitle="Invalid Date Format" error="Invalid value and/or must be in DD/MM/YYYY" sqref="M126">
      <formula1>1</formula1>
      <formula2>401768</formula2>
    </dataValidation>
    <dataValidation type="date" allowBlank="1" showDropDown="0" showInputMessage="1" showErrorMessage="1" errorTitle="Invalid Date Format" error="Invalid value and/or must be in DD/MM/YYYY" sqref="M127">
      <formula1>1</formula1>
      <formula2>401768</formula2>
    </dataValidation>
    <dataValidation type="date" allowBlank="1" showDropDown="0" showInputMessage="1" showErrorMessage="1" errorTitle="Invalid Date Format" error="Invalid value and/or must be in DD/MM/YYYY" sqref="M128">
      <formula1>1</formula1>
      <formula2>401768</formula2>
    </dataValidation>
    <dataValidation type="date" allowBlank="1" showDropDown="0" showInputMessage="1" showErrorMessage="1" errorTitle="Invalid Date Format" error="Invalid value and/or must be in DD/MM/YYYY" sqref="M129">
      <formula1>1</formula1>
      <formula2>401768</formula2>
    </dataValidation>
    <dataValidation type="date" allowBlank="1" showDropDown="0" showInputMessage="1" showErrorMessage="1" errorTitle="Invalid Date Format" error="Invalid value and/or must be in DD/MM/YYYY" sqref="M130">
      <formula1>1</formula1>
      <formula2>401768</formula2>
    </dataValidation>
    <dataValidation type="date" allowBlank="1" showDropDown="0" showInputMessage="1" showErrorMessage="1" errorTitle="Invalid Date Format" error="Invalid value and/or must be in DD/MM/YYYY" sqref="M131">
      <formula1>1</formula1>
      <formula2>401768</formula2>
    </dataValidation>
    <dataValidation type="date" allowBlank="1" showDropDown="0" showInputMessage="1" showErrorMessage="1" errorTitle="Invalid Date Format" error="Invalid value and/or must be in DD/MM/YYYY" sqref="M132">
      <formula1>1</formula1>
      <formula2>401768</formula2>
    </dataValidation>
    <dataValidation type="date" allowBlank="1" showDropDown="0" showInputMessage="1" showErrorMessage="1" errorTitle="Invalid Date Format" error="Invalid value and/or must be in DD/MM/YYYY" sqref="M133">
      <formula1>1</formula1>
      <formula2>401768</formula2>
    </dataValidation>
    <dataValidation type="date" allowBlank="1" showDropDown="0" showInputMessage="1" showErrorMessage="1" errorTitle="Invalid Date Format" error="Invalid value and/or must be in DD/MM/YYYY" sqref="M134">
      <formula1>1</formula1>
      <formula2>401768</formula2>
    </dataValidation>
    <dataValidation type="date" allowBlank="1" showDropDown="0" showInputMessage="1" showErrorMessage="1" errorTitle="Invalid Date Format" error="Invalid value and/or must be in DD/MM/YYYY" sqref="M135">
      <formula1>1</formula1>
      <formula2>401768</formula2>
    </dataValidation>
    <dataValidation type="date" allowBlank="1" showDropDown="0" showInputMessage="1" showErrorMessage="1" errorTitle="Invalid Date Format" error="Invalid value and/or must be in DD/MM/YYYY" sqref="M136">
      <formula1>1</formula1>
      <formula2>401768</formula2>
    </dataValidation>
    <dataValidation type="date" allowBlank="1" showDropDown="0" showInputMessage="1" showErrorMessage="1" errorTitle="Invalid Date Format" error="Invalid value and/or must be in DD/MM/YYYY" sqref="M137">
      <formula1>1</formula1>
      <formula2>401768</formula2>
    </dataValidation>
    <dataValidation type="date" allowBlank="1" showDropDown="0" showInputMessage="1" showErrorMessage="1" errorTitle="Invalid Date Format" error="Invalid value and/or must be in DD/MM/YYYY" sqref="M138">
      <formula1>1</formula1>
      <formula2>401768</formula2>
    </dataValidation>
    <dataValidation type="date" allowBlank="1" showDropDown="0" showInputMessage="1" showErrorMessage="1" errorTitle="Invalid Date Format" error="Invalid value and/or must be in DD/MM/YYYY" sqref="M139">
      <formula1>1</formula1>
      <formula2>401768</formula2>
    </dataValidation>
    <dataValidation type="date" allowBlank="1" showDropDown="0" showInputMessage="1" showErrorMessage="1" errorTitle="Invalid Date Format" error="Invalid value and/or must be in DD/MM/YYYY" sqref="M140">
      <formula1>1</formula1>
      <formula2>401768</formula2>
    </dataValidation>
    <dataValidation type="date" allowBlank="1" showDropDown="0" showInputMessage="1" showErrorMessage="1" errorTitle="Invalid Date Format" error="Invalid value and/or must be in DD/MM/YYYY" sqref="M141">
      <formula1>1</formula1>
      <formula2>401768</formula2>
    </dataValidation>
    <dataValidation type="date" allowBlank="1" showDropDown="0" showInputMessage="1" showErrorMessage="1" errorTitle="Invalid Date Format" error="Invalid value and/or must be in DD/MM/YYYY" sqref="M142">
      <formula1>1</formula1>
      <formula2>401768</formula2>
    </dataValidation>
    <dataValidation type="date" allowBlank="1" showDropDown="0" showInputMessage="1" showErrorMessage="1" errorTitle="Invalid Date Format" error="Invalid value and/or must be in DD/MM/YYYY" sqref="M143">
      <formula1>1</formula1>
      <formula2>401768</formula2>
    </dataValidation>
    <dataValidation type="date" allowBlank="1" showDropDown="0" showInputMessage="1" showErrorMessage="1" errorTitle="Invalid Date Format" error="Invalid value and/or must be in DD/MM/YYYY" sqref="M144">
      <formula1>1</formula1>
      <formula2>401768</formula2>
    </dataValidation>
    <dataValidation type="date" allowBlank="1" showDropDown="0" showInputMessage="1" showErrorMessage="1" errorTitle="Invalid Date Format" error="Invalid value and/or must be in DD/MM/YYYY" sqref="M145">
      <formula1>1</formula1>
      <formula2>401768</formula2>
    </dataValidation>
    <dataValidation type="date" allowBlank="1" showDropDown="0" showInputMessage="1" showErrorMessage="1" errorTitle="Invalid Date Format" error="Invalid value and/or must be in DD/MM/YYYY" sqref="M146">
      <formula1>1</formula1>
      <formula2>401768</formula2>
    </dataValidation>
    <dataValidation type="date" allowBlank="1" showDropDown="0" showInputMessage="1" showErrorMessage="1" errorTitle="Invalid Date Format" error="Invalid value and/or must be in DD/MM/YYYY" sqref="M147">
      <formula1>1</formula1>
      <formula2>401768</formula2>
    </dataValidation>
    <dataValidation type="date" allowBlank="1" showDropDown="0" showInputMessage="1" showErrorMessage="1" errorTitle="Invalid Date Format" error="Invalid value and/or must be in DD/MM/YYYY" sqref="M148">
      <formula1>1</formula1>
      <formula2>401768</formula2>
    </dataValidation>
    <dataValidation type="date" allowBlank="1" showDropDown="0" showInputMessage="1" showErrorMessage="1" errorTitle="Invalid Date Format" error="Invalid value and/or must be in DD/MM/YYYY" sqref="M149">
      <formula1>1</formula1>
      <formula2>401768</formula2>
    </dataValidation>
    <dataValidation type="date" allowBlank="1" showDropDown="0" showInputMessage="1" showErrorMessage="1" errorTitle="Invalid Date Format" error="Invalid value and/or must be in DD/MM/YYYY" sqref="M150">
      <formula1>1</formula1>
      <formula2>401768</formula2>
    </dataValidation>
    <dataValidation type="date" allowBlank="1" showDropDown="0" showInputMessage="1" showErrorMessage="1" errorTitle="Invalid Date Format" error="Invalid value and/or must be in DD/MM/YYYY" sqref="M151">
      <formula1>1</formula1>
      <formula2>401768</formula2>
    </dataValidation>
    <dataValidation type="date" allowBlank="1" showDropDown="0" showInputMessage="1" showErrorMessage="1" errorTitle="Invalid Date Format" error="Invalid value and/or must be in DD/MM/YYYY" sqref="M152">
      <formula1>1</formula1>
      <formula2>401768</formula2>
    </dataValidation>
    <dataValidation type="date" allowBlank="1" showDropDown="0" showInputMessage="1" showErrorMessage="1" errorTitle="Invalid Date Format" error="Invalid value and/or must be in DD/MM/YYYY" sqref="M153">
      <formula1>1</formula1>
      <formula2>401768</formula2>
    </dataValidation>
    <dataValidation type="date" allowBlank="1" showDropDown="0" showInputMessage="1" showErrorMessage="1" errorTitle="Invalid Date Format" error="Invalid value and/or must be in DD/MM/YYYY" sqref="M154">
      <formula1>1</formula1>
      <formula2>401768</formula2>
    </dataValidation>
    <dataValidation type="date" allowBlank="1" showDropDown="0" showInputMessage="1" showErrorMessage="1" errorTitle="Invalid Date Format" error="Invalid value and/or must be in DD/MM/YYYY" sqref="M155">
      <formula1>1</formula1>
      <formula2>401768</formula2>
    </dataValidation>
    <dataValidation type="date" allowBlank="1" showDropDown="0" showInputMessage="1" showErrorMessage="1" errorTitle="Invalid Date Format" error="Invalid value and/or must be in DD/MM/YYYY" sqref="M156">
      <formula1>1</formula1>
      <formula2>401768</formula2>
    </dataValidation>
    <dataValidation type="date" allowBlank="1" showDropDown="0" showInputMessage="1" showErrorMessage="1" errorTitle="Invalid Date Format" error="Invalid value and/or must be in DD/MM/YYYY" sqref="M157">
      <formula1>1</formula1>
      <formula2>401768</formula2>
    </dataValidation>
    <dataValidation type="date" allowBlank="1" showDropDown="0" showInputMessage="1" showErrorMessage="1" errorTitle="Invalid Date Format" error="Invalid value and/or must be in DD/MM/YYYY" sqref="M158">
      <formula1>1</formula1>
      <formula2>401768</formula2>
    </dataValidation>
    <dataValidation type="date" allowBlank="1" showDropDown="0" showInputMessage="1" showErrorMessage="1" errorTitle="Invalid Date Format" error="Invalid value and/or must be in DD/MM/YYYY" sqref="M159">
      <formula1>1</formula1>
      <formula2>401768</formula2>
    </dataValidation>
    <dataValidation type="date" allowBlank="1" showDropDown="0" showInputMessage="1" showErrorMessage="1" errorTitle="Invalid Date Format" error="Invalid value and/or must be in DD/MM/YYYY" sqref="M160">
      <formula1>1</formula1>
      <formula2>401768</formula2>
    </dataValidation>
    <dataValidation type="date" allowBlank="1" showDropDown="0" showInputMessage="1" showErrorMessage="1" errorTitle="Invalid Date Format" error="Invalid value and/or must be in DD/MM/YYYY" sqref="M161">
      <formula1>1</formula1>
      <formula2>401768</formula2>
    </dataValidation>
    <dataValidation type="date" allowBlank="1" showDropDown="0" showInputMessage="1" showErrorMessage="1" errorTitle="Invalid Date Format" error="Invalid value and/or must be in DD/MM/YYYY" sqref="M162">
      <formula1>1</formula1>
      <formula2>401768</formula2>
    </dataValidation>
    <dataValidation type="date" allowBlank="1" showDropDown="0" showInputMessage="1" showErrorMessage="1" errorTitle="Invalid Date Format" error="Invalid value and/or must be in DD/MM/YYYY" sqref="M163">
      <formula1>1</formula1>
      <formula2>401768</formula2>
    </dataValidation>
    <dataValidation type="date" allowBlank="1" showDropDown="0" showInputMessage="1" showErrorMessage="1" errorTitle="Invalid Date Format" error="Invalid value and/or must be in DD/MM/YYYY" sqref="M164">
      <formula1>1</formula1>
      <formula2>401768</formula2>
    </dataValidation>
    <dataValidation type="date" allowBlank="1" showDropDown="0" showInputMessage="1" showErrorMessage="1" errorTitle="Invalid Date Format" error="Invalid value and/or must be in DD/MM/YYYY" sqref="M165">
      <formula1>1</formula1>
      <formula2>401768</formula2>
    </dataValidation>
    <dataValidation type="date" allowBlank="1" showDropDown="0" showInputMessage="1" showErrorMessage="1" errorTitle="Invalid Date Format" error="Invalid value and/or must be in DD/MM/YYYY" sqref="M166">
      <formula1>1</formula1>
      <formula2>401768</formula2>
    </dataValidation>
    <dataValidation type="date" allowBlank="1" showDropDown="0" showInputMessage="1" showErrorMessage="1" errorTitle="Invalid Date Format" error="Invalid value and/or must be in DD/MM/YYYY" sqref="M167">
      <formula1>1</formula1>
      <formula2>401768</formula2>
    </dataValidation>
    <dataValidation type="date" allowBlank="1" showDropDown="0" showInputMessage="1" showErrorMessage="1" errorTitle="Invalid Date Format" error="Invalid value and/or must be in DD/MM/YYYY" sqref="M168">
      <formula1>1</formula1>
      <formula2>401768</formula2>
    </dataValidation>
    <dataValidation type="date" allowBlank="1" showDropDown="0" showInputMessage="1" showErrorMessage="1" errorTitle="Invalid Date Format" error="Invalid value and/or must be in DD/MM/YYYY" sqref="M169">
      <formula1>1</formula1>
      <formula2>401768</formula2>
    </dataValidation>
    <dataValidation type="date" allowBlank="1" showDropDown="0" showInputMessage="1" showErrorMessage="1" errorTitle="Invalid Date Format" error="Invalid value and/or must be in DD/MM/YYYY" sqref="M170">
      <formula1>1</formula1>
      <formula2>401768</formula2>
    </dataValidation>
    <dataValidation type="date" allowBlank="1" showDropDown="0" showInputMessage="1" showErrorMessage="1" errorTitle="Invalid Date Format" error="Invalid value and/or must be in DD/MM/YYYY" sqref="M171">
      <formula1>1</formula1>
      <formula2>401768</formula2>
    </dataValidation>
    <dataValidation type="date" allowBlank="1" showDropDown="0" showInputMessage="1" showErrorMessage="1" errorTitle="Invalid Date Format" error="Invalid value and/or must be in DD/MM/YYYY" sqref="M172">
      <formula1>1</formula1>
      <formula2>401768</formula2>
    </dataValidation>
    <dataValidation type="date" allowBlank="1" showDropDown="0" showInputMessage="1" showErrorMessage="1" errorTitle="Invalid Date Format" error="Invalid value and/or must be in DD/MM/YYYY" sqref="M173">
      <formula1>1</formula1>
      <formula2>401768</formula2>
    </dataValidation>
    <dataValidation type="date" allowBlank="1" showDropDown="0" showInputMessage="1" showErrorMessage="1" errorTitle="Invalid Date Format" error="Invalid value and/or must be in DD/MM/YYYY" sqref="M174">
      <formula1>1</formula1>
      <formula2>401768</formula2>
    </dataValidation>
    <dataValidation type="date" allowBlank="1" showDropDown="0" showInputMessage="1" showErrorMessage="1" errorTitle="Invalid Date Format" error="Invalid value and/or must be in DD/MM/YYYY" sqref="M175">
      <formula1>1</formula1>
      <formula2>401768</formula2>
    </dataValidation>
    <dataValidation type="date" allowBlank="1" showDropDown="0" showInputMessage="1" showErrorMessage="1" errorTitle="Invalid Date Format" error="Invalid value and/or must be in DD/MM/YYYY" sqref="M176">
      <formula1>1</formula1>
      <formula2>401768</formula2>
    </dataValidation>
    <dataValidation type="date" allowBlank="1" showDropDown="0" showInputMessage="1" showErrorMessage="1" errorTitle="Invalid Date Format" error="Invalid value and/or must be in DD/MM/YYYY" sqref="M177">
      <formula1>1</formula1>
      <formula2>401768</formula2>
    </dataValidation>
    <dataValidation type="date" allowBlank="1" showDropDown="0" showInputMessage="1" showErrorMessage="1" errorTitle="Invalid Date Format" error="Invalid value and/or must be in DD/MM/YYYY" sqref="M178">
      <formula1>1</formula1>
      <formula2>401768</formula2>
    </dataValidation>
    <dataValidation type="date" allowBlank="1" showDropDown="0" showInputMessage="1" showErrorMessage="1" errorTitle="Invalid Date Format" error="Invalid value and/or must be in DD/MM/YYYY" sqref="M179">
      <formula1>1</formula1>
      <formula2>401768</formula2>
    </dataValidation>
    <dataValidation type="date" allowBlank="1" showDropDown="0" showInputMessage="1" showErrorMessage="1" errorTitle="Invalid Date Format" error="Invalid value and/or must be in DD/MM/YYYY" sqref="M180">
      <formula1>1</formula1>
      <formula2>401768</formula2>
    </dataValidation>
    <dataValidation type="date" allowBlank="1" showDropDown="0" showInputMessage="1" showErrorMessage="1" errorTitle="Invalid Date Format" error="Invalid value and/or must be in DD/MM/YYYY" sqref="M181">
      <formula1>1</formula1>
      <formula2>401768</formula2>
    </dataValidation>
    <dataValidation type="date" allowBlank="1" showDropDown="0" showInputMessage="1" showErrorMessage="1" errorTitle="Invalid Date Format" error="Invalid value and/or must be in DD/MM/YYYY" sqref="M182">
      <formula1>1</formula1>
      <formula2>401768</formula2>
    </dataValidation>
    <dataValidation type="date" allowBlank="1" showDropDown="0" showInputMessage="1" showErrorMessage="1" errorTitle="Invalid Date Format" error="Invalid value and/or must be in DD/MM/YYYY" sqref="M183">
      <formula1>1</formula1>
      <formula2>401768</formula2>
    </dataValidation>
    <dataValidation type="date" allowBlank="1" showDropDown="0" showInputMessage="1" showErrorMessage="1" errorTitle="Invalid Date Format" error="Invalid value and/or must be in DD/MM/YYYY" sqref="M184">
      <formula1>1</formula1>
      <formula2>401768</formula2>
    </dataValidation>
    <dataValidation type="date" allowBlank="1" showDropDown="0" showInputMessage="1" showErrorMessage="1" errorTitle="Invalid Date Format" error="Invalid value and/or must be in DD/MM/YYYY" sqref="M185">
      <formula1>1</formula1>
      <formula2>401768</formula2>
    </dataValidation>
    <dataValidation type="date" allowBlank="1" showDropDown="0" showInputMessage="1" showErrorMessage="1" errorTitle="Invalid Date Format" error="Invalid value and/or must be in DD/MM/YYYY" sqref="M186">
      <formula1>1</formula1>
      <formula2>401768</formula2>
    </dataValidation>
    <dataValidation type="date" allowBlank="1" showDropDown="0" showInputMessage="1" showErrorMessage="1" errorTitle="Invalid Date Format" error="Invalid value and/or must be in DD/MM/YYYY" sqref="M187">
      <formula1>1</formula1>
      <formula2>401768</formula2>
    </dataValidation>
    <dataValidation type="date" allowBlank="1" showDropDown="0" showInputMessage="1" showErrorMessage="1" errorTitle="Invalid Date Format" error="Invalid value and/or must be in DD/MM/YYYY" sqref="M188">
      <formula1>1</formula1>
      <formula2>401768</formula2>
    </dataValidation>
    <dataValidation type="date" allowBlank="1" showDropDown="0" showInputMessage="1" showErrorMessage="1" errorTitle="Invalid Date Format" error="Invalid value and/or must be in DD/MM/YYYY" sqref="M189">
      <formula1>1</formula1>
      <formula2>401768</formula2>
    </dataValidation>
    <dataValidation type="date" allowBlank="1" showDropDown="0" showInputMessage="1" showErrorMessage="1" errorTitle="Invalid Date Format" error="Invalid value and/or must be in DD/MM/YYYY" sqref="M190">
      <formula1>1</formula1>
      <formula2>401768</formula2>
    </dataValidation>
    <dataValidation type="date" allowBlank="1" showDropDown="0" showInputMessage="1" showErrorMessage="1" errorTitle="Invalid Date Format" error="Invalid value and/or must be in DD/MM/YYYY" sqref="M191">
      <formula1>1</formula1>
      <formula2>401768</formula2>
    </dataValidation>
    <dataValidation type="date" allowBlank="1" showDropDown="0" showInputMessage="1" showErrorMessage="1" errorTitle="Invalid Date Format" error="Invalid value and/or must be in DD/MM/YYYY" sqref="M192">
      <formula1>1</formula1>
      <formula2>401768</formula2>
    </dataValidation>
    <dataValidation type="date" allowBlank="1" showDropDown="0" showInputMessage="1" showErrorMessage="1" errorTitle="Invalid Date Format" error="Invalid value and/or must be in DD/MM/YYYY" sqref="M193">
      <formula1>1</formula1>
      <formula2>401768</formula2>
    </dataValidation>
    <dataValidation type="date" allowBlank="1" showDropDown="0" showInputMessage="1" showErrorMessage="1" errorTitle="Invalid Date Format" error="Invalid value and/or must be in DD/MM/YYYY" sqref="M194">
      <formula1>1</formula1>
      <formula2>401768</formula2>
    </dataValidation>
    <dataValidation type="date" allowBlank="1" showDropDown="0" showInputMessage="1" showErrorMessage="1" errorTitle="Invalid Date Format" error="Invalid value and/or must be in DD/MM/YYYY" sqref="M195">
      <formula1>1</formula1>
      <formula2>401768</formula2>
    </dataValidation>
    <dataValidation type="date" allowBlank="1" showDropDown="0" showInputMessage="1" showErrorMessage="1" errorTitle="Invalid Date Format" error="Invalid value and/or must be in DD/MM/YYYY" sqref="M196">
      <formula1>1</formula1>
      <formula2>401768</formula2>
    </dataValidation>
    <dataValidation type="date" allowBlank="1" showDropDown="0" showInputMessage="1" showErrorMessage="1" errorTitle="Invalid Date Format" error="Invalid value and/or must be in DD/MM/YYYY" sqref="M197">
      <formula1>1</formula1>
      <formula2>401768</formula2>
    </dataValidation>
    <dataValidation type="date" allowBlank="1" showDropDown="0" showInputMessage="1" showErrorMessage="1" errorTitle="Invalid Date Format" error="Invalid value and/or must be in DD/MM/YYYY" sqref="M198">
      <formula1>1</formula1>
      <formula2>401768</formula2>
    </dataValidation>
    <dataValidation type="date" allowBlank="1" showDropDown="0" showInputMessage="1" showErrorMessage="1" errorTitle="Invalid Date Format" error="Invalid value and/or must be in DD/MM/YYYY" sqref="M199">
      <formula1>1</formula1>
      <formula2>401768</formula2>
    </dataValidation>
    <dataValidation type="date" allowBlank="1" showDropDown="0" showInputMessage="1" showErrorMessage="1" errorTitle="Invalid Date Format" error="Invalid value and/or must be in DD/MM/YYYY" sqref="M200">
      <formula1>1</formula1>
      <formula2>401768</formula2>
    </dataValidation>
    <dataValidation type="date" allowBlank="1" showDropDown="0" showInputMessage="1" showErrorMessage="1" errorTitle="Invalid Date Format" error="Invalid value and/or must be in DD/MM/YYYY" sqref="M201">
      <formula1>1</formula1>
      <formula2>401768</formula2>
    </dataValidation>
    <dataValidation type="date" allowBlank="1" showDropDown="0" showInputMessage="1" showErrorMessage="1" errorTitle="Invalid Date Format" error="Invalid value and/or must be in DD/MM/YYYY" sqref="M202">
      <formula1>1</formula1>
      <formula2>401768</formula2>
    </dataValidation>
    <dataValidation type="date" allowBlank="1" showDropDown="0" showInputMessage="1" showErrorMessage="1" errorTitle="Invalid Date Format" error="Invalid value and/or must be in DD/MM/YYYY" sqref="M203">
      <formula1>1</formula1>
      <formula2>401768</formula2>
    </dataValidation>
    <dataValidation type="date" allowBlank="1" showDropDown="0" showInputMessage="1" showErrorMessage="1" errorTitle="Invalid Date Format" error="Invalid value and/or must be in DD/MM/YYYY" sqref="M204">
      <formula1>1</formula1>
      <formula2>401768</formula2>
    </dataValidation>
    <dataValidation type="date" allowBlank="1" showDropDown="0" showInputMessage="1" showErrorMessage="1" errorTitle="Invalid Date Format" error="Invalid value and/or must be in DD/MM/YYYY" sqref="M205">
      <formula1>1</formula1>
      <formula2>401768</formula2>
    </dataValidation>
    <dataValidation type="date" allowBlank="1" showDropDown="0" showInputMessage="1" showErrorMessage="1" errorTitle="Invalid Date Format" error="Invalid value and/or must be in DD/MM/YYYY" sqref="M206">
      <formula1>1</formula1>
      <formula2>401768</formula2>
    </dataValidation>
    <dataValidation type="date" allowBlank="1" showDropDown="0" showInputMessage="1" showErrorMessage="1" errorTitle="Invalid Date Format" error="Invalid value and/or must be in DD/MM/YYYY" sqref="M207">
      <formula1>1</formula1>
      <formula2>401768</formula2>
    </dataValidation>
    <dataValidation type="date" allowBlank="1" showDropDown="0" showInputMessage="1" showErrorMessage="1" errorTitle="Invalid Date Format" error="Invalid value and/or must be in DD/MM/YYYY" sqref="M208">
      <formula1>1</formula1>
      <formula2>401768</formula2>
    </dataValidation>
    <dataValidation type="date" allowBlank="1" showDropDown="0" showInputMessage="1" showErrorMessage="1" errorTitle="Invalid Date Format" error="Invalid value and/or must be in DD/MM/YYYY" sqref="M209">
      <formula1>1</formula1>
      <formula2>401768</formula2>
    </dataValidation>
    <dataValidation type="date" allowBlank="1" showDropDown="0" showInputMessage="1" showErrorMessage="1" errorTitle="Invalid Date Format" error="Invalid value and/or must be in DD/MM/YYYY" sqref="N10">
      <formula1>1</formula1>
      <formula2>401768</formula2>
    </dataValidation>
    <dataValidation type="date" allowBlank="1" showDropDown="0" showInputMessage="1" showErrorMessage="1" errorTitle="Invalid Date Format" error="Invalid value and/or must be in DD/MM/YYYY" sqref="N11">
      <formula1>1</formula1>
      <formula2>401768</formula2>
    </dataValidation>
    <dataValidation type="date" allowBlank="1" showDropDown="0" showInputMessage="1" showErrorMessage="1" errorTitle="Invalid Date Format" error="Invalid value and/or must be in DD/MM/YYYY" sqref="N12">
      <formula1>1</formula1>
      <formula2>401768</formula2>
    </dataValidation>
    <dataValidation type="date" allowBlank="1" showDropDown="0" showInputMessage="1" showErrorMessage="1" errorTitle="Invalid Date Format" error="Invalid value and/or must be in DD/MM/YYYY" sqref="N13">
      <formula1>1</formula1>
      <formula2>401768</formula2>
    </dataValidation>
    <dataValidation type="date" allowBlank="1" showDropDown="0" showInputMessage="1" showErrorMessage="1" errorTitle="Invalid Date Format" error="Invalid value and/or must be in DD/MM/YYYY" sqref="N14">
      <formula1>1</formula1>
      <formula2>401768</formula2>
    </dataValidation>
    <dataValidation type="date" allowBlank="1" showDropDown="0" showInputMessage="1" showErrorMessage="1" errorTitle="Invalid Date Format" error="Invalid value and/or must be in DD/MM/YYYY" sqref="N15">
      <formula1>1</formula1>
      <formula2>401768</formula2>
    </dataValidation>
    <dataValidation type="date" allowBlank="1" showDropDown="0" showInputMessage="1" showErrorMessage="1" errorTitle="Invalid Date Format" error="Invalid value and/or must be in DD/MM/YYYY" sqref="N16">
      <formula1>1</formula1>
      <formula2>401768</formula2>
    </dataValidation>
    <dataValidation type="date" allowBlank="1" showDropDown="0" showInputMessage="1" showErrorMessage="1" errorTitle="Invalid Date Format" error="Invalid value and/or must be in DD/MM/YYYY" sqref="N17">
      <formula1>1</formula1>
      <formula2>401768</formula2>
    </dataValidation>
    <dataValidation type="date" allowBlank="1" showDropDown="0" showInputMessage="1" showErrorMessage="1" errorTitle="Invalid Date Format" error="Invalid value and/or must be in DD/MM/YYYY" sqref="N18">
      <formula1>1</formula1>
      <formula2>401768</formula2>
    </dataValidation>
    <dataValidation type="date" allowBlank="1" showDropDown="0" showInputMessage="1" showErrorMessage="1" errorTitle="Invalid Date Format" error="Invalid value and/or must be in DD/MM/YYYY" sqref="N19">
      <formula1>1</formula1>
      <formula2>401768</formula2>
    </dataValidation>
    <dataValidation type="date" allowBlank="1" showDropDown="0" showInputMessage="1" showErrorMessage="1" errorTitle="Invalid Date Format" error="Invalid value and/or must be in DD/MM/YYYY" sqref="N20">
      <formula1>1</formula1>
      <formula2>401768</formula2>
    </dataValidation>
    <dataValidation type="date" allowBlank="1" showDropDown="0" showInputMessage="1" showErrorMessage="1" errorTitle="Invalid Date Format" error="Invalid value and/or must be in DD/MM/YYYY" sqref="N21">
      <formula1>1</formula1>
      <formula2>401768</formula2>
    </dataValidation>
    <dataValidation type="date" allowBlank="1" showDropDown="0" showInputMessage="1" showErrorMessage="1" errorTitle="Invalid Date Format" error="Invalid value and/or must be in DD/MM/YYYY" sqref="N22">
      <formula1>1</formula1>
      <formula2>401768</formula2>
    </dataValidation>
    <dataValidation type="date" allowBlank="1" showDropDown="0" showInputMessage="1" showErrorMessage="1" errorTitle="Invalid Date Format" error="Invalid value and/or must be in DD/MM/YYYY" sqref="N23">
      <formula1>1</formula1>
      <formula2>401768</formula2>
    </dataValidation>
    <dataValidation type="date" allowBlank="1" showDropDown="0" showInputMessage="1" showErrorMessage="1" errorTitle="Invalid Date Format" error="Invalid value and/or must be in DD/MM/YYYY" sqref="N24">
      <formula1>1</formula1>
      <formula2>401768</formula2>
    </dataValidation>
    <dataValidation type="date" allowBlank="1" showDropDown="0" showInputMessage="1" showErrorMessage="1" errorTitle="Invalid Date Format" error="Invalid value and/or must be in DD/MM/YYYY" sqref="N25">
      <formula1>1</formula1>
      <formula2>401768</formula2>
    </dataValidation>
    <dataValidation type="date" allowBlank="1" showDropDown="0" showInputMessage="1" showErrorMessage="1" errorTitle="Invalid Date Format" error="Invalid value and/or must be in DD/MM/YYYY" sqref="N26">
      <formula1>1</formula1>
      <formula2>401768</formula2>
    </dataValidation>
    <dataValidation type="date" allowBlank="1" showDropDown="0" showInputMessage="1" showErrorMessage="1" errorTitle="Invalid Date Format" error="Invalid value and/or must be in DD/MM/YYYY" sqref="N27">
      <formula1>1</formula1>
      <formula2>401768</formula2>
    </dataValidation>
    <dataValidation type="date" allowBlank="1" showDropDown="0" showInputMessage="1" showErrorMessage="1" errorTitle="Invalid Date Format" error="Invalid value and/or must be in DD/MM/YYYY" sqref="N28">
      <formula1>1</formula1>
      <formula2>401768</formula2>
    </dataValidation>
    <dataValidation type="date" allowBlank="1" showDropDown="0" showInputMessage="1" showErrorMessage="1" errorTitle="Invalid Date Format" error="Invalid value and/or must be in DD/MM/YYYY" sqref="N29">
      <formula1>1</formula1>
      <formula2>401768</formula2>
    </dataValidation>
    <dataValidation type="date" allowBlank="1" showDropDown="0" showInputMessage="1" showErrorMessage="1" errorTitle="Invalid Date Format" error="Invalid value and/or must be in DD/MM/YYYY" sqref="N30">
      <formula1>1</formula1>
      <formula2>401768</formula2>
    </dataValidation>
    <dataValidation type="date" allowBlank="1" showDropDown="0" showInputMessage="1" showErrorMessage="1" errorTitle="Invalid Date Format" error="Invalid value and/or must be in DD/MM/YYYY" sqref="N31">
      <formula1>1</formula1>
      <formula2>401768</formula2>
    </dataValidation>
    <dataValidation type="date" allowBlank="1" showDropDown="0" showInputMessage="1" showErrorMessage="1" errorTitle="Invalid Date Format" error="Invalid value and/or must be in DD/MM/YYYY" sqref="N32">
      <formula1>1</formula1>
      <formula2>401768</formula2>
    </dataValidation>
    <dataValidation type="date" allowBlank="1" showDropDown="0" showInputMessage="1" showErrorMessage="1" errorTitle="Invalid Date Format" error="Invalid value and/or must be in DD/MM/YYYY" sqref="N33">
      <formula1>1</formula1>
      <formula2>401768</formula2>
    </dataValidation>
    <dataValidation type="date" allowBlank="1" showDropDown="0" showInputMessage="1" showErrorMessage="1" errorTitle="Invalid Date Format" error="Invalid value and/or must be in DD/MM/YYYY" sqref="N34">
      <formula1>1</formula1>
      <formula2>401768</formula2>
    </dataValidation>
    <dataValidation type="date" allowBlank="1" showDropDown="0" showInputMessage="1" showErrorMessage="1" errorTitle="Invalid Date Format" error="Invalid value and/or must be in DD/MM/YYYY" sqref="N35">
      <formula1>1</formula1>
      <formula2>401768</formula2>
    </dataValidation>
    <dataValidation type="date" allowBlank="1" showDropDown="0" showInputMessage="1" showErrorMessage="1" errorTitle="Invalid Date Format" error="Invalid value and/or must be in DD/MM/YYYY" sqref="N36">
      <formula1>1</formula1>
      <formula2>401768</formula2>
    </dataValidation>
    <dataValidation type="date" allowBlank="1" showDropDown="0" showInputMessage="1" showErrorMessage="1" errorTitle="Invalid Date Format" error="Invalid value and/or must be in DD/MM/YYYY" sqref="N37">
      <formula1>1</formula1>
      <formula2>401768</formula2>
    </dataValidation>
    <dataValidation type="date" allowBlank="1" showDropDown="0" showInputMessage="1" showErrorMessage="1" errorTitle="Invalid Date Format" error="Invalid value and/or must be in DD/MM/YYYY" sqref="N38">
      <formula1>1</formula1>
      <formula2>401768</formula2>
    </dataValidation>
    <dataValidation type="date" allowBlank="1" showDropDown="0" showInputMessage="1" showErrorMessage="1" errorTitle="Invalid Date Format" error="Invalid value and/or must be in DD/MM/YYYY" sqref="N39">
      <formula1>1</formula1>
      <formula2>401768</formula2>
    </dataValidation>
    <dataValidation type="date" allowBlank="1" showDropDown="0" showInputMessage="1" showErrorMessage="1" errorTitle="Invalid Date Format" error="Invalid value and/or must be in DD/MM/YYYY" sqref="N40">
      <formula1>1</formula1>
      <formula2>401768</formula2>
    </dataValidation>
    <dataValidation type="date" allowBlank="1" showDropDown="0" showInputMessage="1" showErrorMessage="1" errorTitle="Invalid Date Format" error="Invalid value and/or must be in DD/MM/YYYY" sqref="N41">
      <formula1>1</formula1>
      <formula2>401768</formula2>
    </dataValidation>
    <dataValidation type="date" allowBlank="1" showDropDown="0" showInputMessage="1" showErrorMessage="1" errorTitle="Invalid Date Format" error="Invalid value and/or must be in DD/MM/YYYY" sqref="N42">
      <formula1>1</formula1>
      <formula2>401768</formula2>
    </dataValidation>
    <dataValidation type="date" allowBlank="1" showDropDown="0" showInputMessage="1" showErrorMessage="1" errorTitle="Invalid Date Format" error="Invalid value and/or must be in DD/MM/YYYY" sqref="N43">
      <formula1>1</formula1>
      <formula2>401768</formula2>
    </dataValidation>
    <dataValidation type="date" allowBlank="1" showDropDown="0" showInputMessage="1" showErrorMessage="1" errorTitle="Invalid Date Format" error="Invalid value and/or must be in DD/MM/YYYY" sqref="N44">
      <formula1>1</formula1>
      <formula2>401768</formula2>
    </dataValidation>
    <dataValidation type="date" allowBlank="1" showDropDown="0" showInputMessage="1" showErrorMessage="1" errorTitle="Invalid Date Format" error="Invalid value and/or must be in DD/MM/YYYY" sqref="N45">
      <formula1>1</formula1>
      <formula2>401768</formula2>
    </dataValidation>
    <dataValidation type="date" allowBlank="1" showDropDown="0" showInputMessage="1" showErrorMessage="1" errorTitle="Invalid Date Format" error="Invalid value and/or must be in DD/MM/YYYY" sqref="N46">
      <formula1>1</formula1>
      <formula2>401768</formula2>
    </dataValidation>
    <dataValidation type="date" allowBlank="1" showDropDown="0" showInputMessage="1" showErrorMessage="1" errorTitle="Invalid Date Format" error="Invalid value and/or must be in DD/MM/YYYY" sqref="N47">
      <formula1>1</formula1>
      <formula2>401768</formula2>
    </dataValidation>
    <dataValidation type="date" allowBlank="1" showDropDown="0" showInputMessage="1" showErrorMessage="1" errorTitle="Invalid Date Format" error="Invalid value and/or must be in DD/MM/YYYY" sqref="N48">
      <formula1>1</formula1>
      <formula2>401768</formula2>
    </dataValidation>
    <dataValidation type="date" allowBlank="1" showDropDown="0" showInputMessage="1" showErrorMessage="1" errorTitle="Invalid Date Format" error="Invalid value and/or must be in DD/MM/YYYY" sqref="N49">
      <formula1>1</formula1>
      <formula2>401768</formula2>
    </dataValidation>
    <dataValidation type="date" allowBlank="1" showDropDown="0" showInputMessage="1" showErrorMessage="1" errorTitle="Invalid Date Format" error="Invalid value and/or must be in DD/MM/YYYY" sqref="N50">
      <formula1>1</formula1>
      <formula2>401768</formula2>
    </dataValidation>
    <dataValidation type="date" allowBlank="1" showDropDown="0" showInputMessage="1" showErrorMessage="1" errorTitle="Invalid Date Format" error="Invalid value and/or must be in DD/MM/YYYY" sqref="N51">
      <formula1>1</formula1>
      <formula2>401768</formula2>
    </dataValidation>
    <dataValidation type="date" allowBlank="1" showDropDown="0" showInputMessage="1" showErrorMessage="1" errorTitle="Invalid Date Format" error="Invalid value and/or must be in DD/MM/YYYY" sqref="N52">
      <formula1>1</formula1>
      <formula2>401768</formula2>
    </dataValidation>
    <dataValidation type="date" allowBlank="1" showDropDown="0" showInputMessage="1" showErrorMessage="1" errorTitle="Invalid Date Format" error="Invalid value and/or must be in DD/MM/YYYY" sqref="N53">
      <formula1>1</formula1>
      <formula2>401768</formula2>
    </dataValidation>
    <dataValidation type="date" allowBlank="1" showDropDown="0" showInputMessage="1" showErrorMessage="1" errorTitle="Invalid Date Format" error="Invalid value and/or must be in DD/MM/YYYY" sqref="N54">
      <formula1>1</formula1>
      <formula2>401768</formula2>
    </dataValidation>
    <dataValidation type="date" allowBlank="1" showDropDown="0" showInputMessage="1" showErrorMessage="1" errorTitle="Invalid Date Format" error="Invalid value and/or must be in DD/MM/YYYY" sqref="N55">
      <formula1>1</formula1>
      <formula2>401768</formula2>
    </dataValidation>
    <dataValidation type="date" allowBlank="1" showDropDown="0" showInputMessage="1" showErrorMessage="1" errorTitle="Invalid Date Format" error="Invalid value and/or must be in DD/MM/YYYY" sqref="N56">
      <formula1>1</formula1>
      <formula2>401768</formula2>
    </dataValidation>
    <dataValidation type="date" allowBlank="1" showDropDown="0" showInputMessage="1" showErrorMessage="1" errorTitle="Invalid Date Format" error="Invalid value and/or must be in DD/MM/YYYY" sqref="N57">
      <formula1>1</formula1>
      <formula2>401768</formula2>
    </dataValidation>
    <dataValidation type="date" allowBlank="1" showDropDown="0" showInputMessage="1" showErrorMessage="1" errorTitle="Invalid Date Format" error="Invalid value and/or must be in DD/MM/YYYY" sqref="N58">
      <formula1>1</formula1>
      <formula2>401768</formula2>
    </dataValidation>
    <dataValidation type="date" allowBlank="1" showDropDown="0" showInputMessage="1" showErrorMessage="1" errorTitle="Invalid Date Format" error="Invalid value and/or must be in DD/MM/YYYY" sqref="N59">
      <formula1>1</formula1>
      <formula2>401768</formula2>
    </dataValidation>
    <dataValidation type="date" allowBlank="1" showDropDown="0" showInputMessage="1" showErrorMessage="1" errorTitle="Invalid Date Format" error="Invalid value and/or must be in DD/MM/YYYY" sqref="N60">
      <formula1>1</formula1>
      <formula2>401768</formula2>
    </dataValidation>
    <dataValidation type="date" allowBlank="1" showDropDown="0" showInputMessage="1" showErrorMessage="1" errorTitle="Invalid Date Format" error="Invalid value and/or must be in DD/MM/YYYY" sqref="N61">
      <formula1>1</formula1>
      <formula2>401768</formula2>
    </dataValidation>
    <dataValidation type="date" allowBlank="1" showDropDown="0" showInputMessage="1" showErrorMessage="1" errorTitle="Invalid Date Format" error="Invalid value and/or must be in DD/MM/YYYY" sqref="N62">
      <formula1>1</formula1>
      <formula2>401768</formula2>
    </dataValidation>
    <dataValidation type="date" allowBlank="1" showDropDown="0" showInputMessage="1" showErrorMessage="1" errorTitle="Invalid Date Format" error="Invalid value and/or must be in DD/MM/YYYY" sqref="N63">
      <formula1>1</formula1>
      <formula2>401768</formula2>
    </dataValidation>
    <dataValidation type="date" allowBlank="1" showDropDown="0" showInputMessage="1" showErrorMessage="1" errorTitle="Invalid Date Format" error="Invalid value and/or must be in DD/MM/YYYY" sqref="N64">
      <formula1>1</formula1>
      <formula2>401768</formula2>
    </dataValidation>
    <dataValidation type="date" allowBlank="1" showDropDown="0" showInputMessage="1" showErrorMessage="1" errorTitle="Invalid Date Format" error="Invalid value and/or must be in DD/MM/YYYY" sqref="N65">
      <formula1>1</formula1>
      <formula2>401768</formula2>
    </dataValidation>
    <dataValidation type="date" allowBlank="1" showDropDown="0" showInputMessage="1" showErrorMessage="1" errorTitle="Invalid Date Format" error="Invalid value and/or must be in DD/MM/YYYY" sqref="N66">
      <formula1>1</formula1>
      <formula2>401768</formula2>
    </dataValidation>
    <dataValidation type="date" allowBlank="1" showDropDown="0" showInputMessage="1" showErrorMessage="1" errorTitle="Invalid Date Format" error="Invalid value and/or must be in DD/MM/YYYY" sqref="N67">
      <formula1>1</formula1>
      <formula2>401768</formula2>
    </dataValidation>
    <dataValidation type="date" allowBlank="1" showDropDown="0" showInputMessage="1" showErrorMessage="1" errorTitle="Invalid Date Format" error="Invalid value and/or must be in DD/MM/YYYY" sqref="N68">
      <formula1>1</formula1>
      <formula2>401768</formula2>
    </dataValidation>
    <dataValidation type="date" allowBlank="1" showDropDown="0" showInputMessage="1" showErrorMessage="1" errorTitle="Invalid Date Format" error="Invalid value and/or must be in DD/MM/YYYY" sqref="N69">
      <formula1>1</formula1>
      <formula2>401768</formula2>
    </dataValidation>
    <dataValidation type="date" allowBlank="1" showDropDown="0" showInputMessage="1" showErrorMessage="1" errorTitle="Invalid Date Format" error="Invalid value and/or must be in DD/MM/YYYY" sqref="N70">
      <formula1>1</formula1>
      <formula2>401768</formula2>
    </dataValidation>
    <dataValidation type="date" allowBlank="1" showDropDown="0" showInputMessage="1" showErrorMessage="1" errorTitle="Invalid Date Format" error="Invalid value and/or must be in DD/MM/YYYY" sqref="N71">
      <formula1>1</formula1>
      <formula2>401768</formula2>
    </dataValidation>
    <dataValidation type="date" allowBlank="1" showDropDown="0" showInputMessage="1" showErrorMessage="1" errorTitle="Invalid Date Format" error="Invalid value and/or must be in DD/MM/YYYY" sqref="N72">
      <formula1>1</formula1>
      <formula2>401768</formula2>
    </dataValidation>
    <dataValidation type="date" allowBlank="1" showDropDown="0" showInputMessage="1" showErrorMessage="1" errorTitle="Invalid Date Format" error="Invalid value and/or must be in DD/MM/YYYY" sqref="N73">
      <formula1>1</formula1>
      <formula2>401768</formula2>
    </dataValidation>
    <dataValidation type="date" allowBlank="1" showDropDown="0" showInputMessage="1" showErrorMessage="1" errorTitle="Invalid Date Format" error="Invalid value and/or must be in DD/MM/YYYY" sqref="N74">
      <formula1>1</formula1>
      <formula2>401768</formula2>
    </dataValidation>
    <dataValidation type="date" allowBlank="1" showDropDown="0" showInputMessage="1" showErrorMessage="1" errorTitle="Invalid Date Format" error="Invalid value and/or must be in DD/MM/YYYY" sqref="N75">
      <formula1>1</formula1>
      <formula2>401768</formula2>
    </dataValidation>
    <dataValidation type="date" allowBlank="1" showDropDown="0" showInputMessage="1" showErrorMessage="1" errorTitle="Invalid Date Format" error="Invalid value and/or must be in DD/MM/YYYY" sqref="N76">
      <formula1>1</formula1>
      <formula2>401768</formula2>
    </dataValidation>
    <dataValidation type="date" allowBlank="1" showDropDown="0" showInputMessage="1" showErrorMessage="1" errorTitle="Invalid Date Format" error="Invalid value and/or must be in DD/MM/YYYY" sqref="N77">
      <formula1>1</formula1>
      <formula2>401768</formula2>
    </dataValidation>
    <dataValidation type="date" allowBlank="1" showDropDown="0" showInputMessage="1" showErrorMessage="1" errorTitle="Invalid Date Format" error="Invalid value and/or must be in DD/MM/YYYY" sqref="N78">
      <formula1>1</formula1>
      <formula2>401768</formula2>
    </dataValidation>
    <dataValidation type="date" allowBlank="1" showDropDown="0" showInputMessage="1" showErrorMessage="1" errorTitle="Invalid Date Format" error="Invalid value and/or must be in DD/MM/YYYY" sqref="N79">
      <formula1>1</formula1>
      <formula2>401768</formula2>
    </dataValidation>
    <dataValidation type="date" allowBlank="1" showDropDown="0" showInputMessage="1" showErrorMessage="1" errorTitle="Invalid Date Format" error="Invalid value and/or must be in DD/MM/YYYY" sqref="N80">
      <formula1>1</formula1>
      <formula2>401768</formula2>
    </dataValidation>
    <dataValidation type="date" allowBlank="1" showDropDown="0" showInputMessage="1" showErrorMessage="1" errorTitle="Invalid Date Format" error="Invalid value and/or must be in DD/MM/YYYY" sqref="N81">
      <formula1>1</formula1>
      <formula2>401768</formula2>
    </dataValidation>
    <dataValidation type="date" allowBlank="1" showDropDown="0" showInputMessage="1" showErrorMessage="1" errorTitle="Invalid Date Format" error="Invalid value and/or must be in DD/MM/YYYY" sqref="N82">
      <formula1>1</formula1>
      <formula2>401768</formula2>
    </dataValidation>
    <dataValidation type="date" allowBlank="1" showDropDown="0" showInputMessage="1" showErrorMessage="1" errorTitle="Invalid Date Format" error="Invalid value and/or must be in DD/MM/YYYY" sqref="N83">
      <formula1>1</formula1>
      <formula2>401768</formula2>
    </dataValidation>
    <dataValidation type="date" allowBlank="1" showDropDown="0" showInputMessage="1" showErrorMessage="1" errorTitle="Invalid Date Format" error="Invalid value and/or must be in DD/MM/YYYY" sqref="N84">
      <formula1>1</formula1>
      <formula2>401768</formula2>
    </dataValidation>
    <dataValidation type="date" allowBlank="1" showDropDown="0" showInputMessage="1" showErrorMessage="1" errorTitle="Invalid Date Format" error="Invalid value and/or must be in DD/MM/YYYY" sqref="N85">
      <formula1>1</formula1>
      <formula2>401768</formula2>
    </dataValidation>
    <dataValidation type="date" allowBlank="1" showDropDown="0" showInputMessage="1" showErrorMessage="1" errorTitle="Invalid Date Format" error="Invalid value and/or must be in DD/MM/YYYY" sqref="N86">
      <formula1>1</formula1>
      <formula2>401768</formula2>
    </dataValidation>
    <dataValidation type="date" allowBlank="1" showDropDown="0" showInputMessage="1" showErrorMessage="1" errorTitle="Invalid Date Format" error="Invalid value and/or must be in DD/MM/YYYY" sqref="N87">
      <formula1>1</formula1>
      <formula2>401768</formula2>
    </dataValidation>
    <dataValidation type="date" allowBlank="1" showDropDown="0" showInputMessage="1" showErrorMessage="1" errorTitle="Invalid Date Format" error="Invalid value and/or must be in DD/MM/YYYY" sqref="N88">
      <formula1>1</formula1>
      <formula2>401768</formula2>
    </dataValidation>
    <dataValidation type="date" allowBlank="1" showDropDown="0" showInputMessage="1" showErrorMessage="1" errorTitle="Invalid Date Format" error="Invalid value and/or must be in DD/MM/YYYY" sqref="N89">
      <formula1>1</formula1>
      <formula2>401768</formula2>
    </dataValidation>
    <dataValidation type="date" allowBlank="1" showDropDown="0" showInputMessage="1" showErrorMessage="1" errorTitle="Invalid Date Format" error="Invalid value and/or must be in DD/MM/YYYY" sqref="N90">
      <formula1>1</formula1>
      <formula2>401768</formula2>
    </dataValidation>
    <dataValidation type="date" allowBlank="1" showDropDown="0" showInputMessage="1" showErrorMessage="1" errorTitle="Invalid Date Format" error="Invalid value and/or must be in DD/MM/YYYY" sqref="N91">
      <formula1>1</formula1>
      <formula2>401768</formula2>
    </dataValidation>
    <dataValidation type="date" allowBlank="1" showDropDown="0" showInputMessage="1" showErrorMessage="1" errorTitle="Invalid Date Format" error="Invalid value and/or must be in DD/MM/YYYY" sqref="N92">
      <formula1>1</formula1>
      <formula2>401768</formula2>
    </dataValidation>
    <dataValidation type="date" allowBlank="1" showDropDown="0" showInputMessage="1" showErrorMessage="1" errorTitle="Invalid Date Format" error="Invalid value and/or must be in DD/MM/YYYY" sqref="N93">
      <formula1>1</formula1>
      <formula2>401768</formula2>
    </dataValidation>
    <dataValidation type="date" allowBlank="1" showDropDown="0" showInputMessage="1" showErrorMessage="1" errorTitle="Invalid Date Format" error="Invalid value and/or must be in DD/MM/YYYY" sqref="N94">
      <formula1>1</formula1>
      <formula2>401768</formula2>
    </dataValidation>
    <dataValidation type="date" allowBlank="1" showDropDown="0" showInputMessage="1" showErrorMessage="1" errorTitle="Invalid Date Format" error="Invalid value and/or must be in DD/MM/YYYY" sqref="N95">
      <formula1>1</formula1>
      <formula2>401768</formula2>
    </dataValidation>
    <dataValidation type="date" allowBlank="1" showDropDown="0" showInputMessage="1" showErrorMessage="1" errorTitle="Invalid Date Format" error="Invalid value and/or must be in DD/MM/YYYY" sqref="N96">
      <formula1>1</formula1>
      <formula2>401768</formula2>
    </dataValidation>
    <dataValidation type="date" allowBlank="1" showDropDown="0" showInputMessage="1" showErrorMessage="1" errorTitle="Invalid Date Format" error="Invalid value and/or must be in DD/MM/YYYY" sqref="N97">
      <formula1>1</formula1>
      <formula2>401768</formula2>
    </dataValidation>
    <dataValidation type="date" allowBlank="1" showDropDown="0" showInputMessage="1" showErrorMessage="1" errorTitle="Invalid Date Format" error="Invalid value and/or must be in DD/MM/YYYY" sqref="N98">
      <formula1>1</formula1>
      <formula2>401768</formula2>
    </dataValidation>
    <dataValidation type="date" allowBlank="1" showDropDown="0" showInputMessage="1" showErrorMessage="1" errorTitle="Invalid Date Format" error="Invalid value and/or must be in DD/MM/YYYY" sqref="N99">
      <formula1>1</formula1>
      <formula2>401768</formula2>
    </dataValidation>
    <dataValidation type="date" allowBlank="1" showDropDown="0" showInputMessage="1" showErrorMessage="1" errorTitle="Invalid Date Format" error="Invalid value and/or must be in DD/MM/YYYY" sqref="N100">
      <formula1>1</formula1>
      <formula2>401768</formula2>
    </dataValidation>
    <dataValidation type="date" allowBlank="1" showDropDown="0" showInputMessage="1" showErrorMessage="1" errorTitle="Invalid Date Format" error="Invalid value and/or must be in DD/MM/YYYY" sqref="N101">
      <formula1>1</formula1>
      <formula2>401768</formula2>
    </dataValidation>
    <dataValidation type="date" allowBlank="1" showDropDown="0" showInputMessage="1" showErrorMessage="1" errorTitle="Invalid Date Format" error="Invalid value and/or must be in DD/MM/YYYY" sqref="N102">
      <formula1>1</formula1>
      <formula2>401768</formula2>
    </dataValidation>
    <dataValidation type="date" allowBlank="1" showDropDown="0" showInputMessage="1" showErrorMessage="1" errorTitle="Invalid Date Format" error="Invalid value and/or must be in DD/MM/YYYY" sqref="N103">
      <formula1>1</formula1>
      <formula2>401768</formula2>
    </dataValidation>
    <dataValidation type="date" allowBlank="1" showDropDown="0" showInputMessage="1" showErrorMessage="1" errorTitle="Invalid Date Format" error="Invalid value and/or must be in DD/MM/YYYY" sqref="N104">
      <formula1>1</formula1>
      <formula2>401768</formula2>
    </dataValidation>
    <dataValidation type="date" allowBlank="1" showDropDown="0" showInputMessage="1" showErrorMessage="1" errorTitle="Invalid Date Format" error="Invalid value and/or must be in DD/MM/YYYY" sqref="N105">
      <formula1>1</formula1>
      <formula2>401768</formula2>
    </dataValidation>
    <dataValidation type="date" allowBlank="1" showDropDown="0" showInputMessage="1" showErrorMessage="1" errorTitle="Invalid Date Format" error="Invalid value and/or must be in DD/MM/YYYY" sqref="N106">
      <formula1>1</formula1>
      <formula2>401768</formula2>
    </dataValidation>
    <dataValidation type="date" allowBlank="1" showDropDown="0" showInputMessage="1" showErrorMessage="1" errorTitle="Invalid Date Format" error="Invalid value and/or must be in DD/MM/YYYY" sqref="N107">
      <formula1>1</formula1>
      <formula2>401768</formula2>
    </dataValidation>
    <dataValidation type="date" allowBlank="1" showDropDown="0" showInputMessage="1" showErrorMessage="1" errorTitle="Invalid Date Format" error="Invalid value and/or must be in DD/MM/YYYY" sqref="N108">
      <formula1>1</formula1>
      <formula2>401768</formula2>
    </dataValidation>
    <dataValidation type="date" allowBlank="1" showDropDown="0" showInputMessage="1" showErrorMessage="1" errorTitle="Invalid Date Format" error="Invalid value and/or must be in DD/MM/YYYY" sqref="N109">
      <formula1>1</formula1>
      <formula2>401768</formula2>
    </dataValidation>
    <dataValidation type="date" allowBlank="1" showDropDown="0" showInputMessage="1" showErrorMessage="1" errorTitle="Invalid Date Format" error="Invalid value and/or must be in DD/MM/YYYY" sqref="N110">
      <formula1>1</formula1>
      <formula2>401768</formula2>
    </dataValidation>
    <dataValidation type="date" allowBlank="1" showDropDown="0" showInputMessage="1" showErrorMessage="1" errorTitle="Invalid Date Format" error="Invalid value and/or must be in DD/MM/YYYY" sqref="N111">
      <formula1>1</formula1>
      <formula2>401768</formula2>
    </dataValidation>
    <dataValidation type="date" allowBlank="1" showDropDown="0" showInputMessage="1" showErrorMessage="1" errorTitle="Invalid Date Format" error="Invalid value and/or must be in DD/MM/YYYY" sqref="N112">
      <formula1>1</formula1>
      <formula2>401768</formula2>
    </dataValidation>
    <dataValidation type="date" allowBlank="1" showDropDown="0" showInputMessage="1" showErrorMessage="1" errorTitle="Invalid Date Format" error="Invalid value and/or must be in DD/MM/YYYY" sqref="N113">
      <formula1>1</formula1>
      <formula2>401768</formula2>
    </dataValidation>
    <dataValidation type="date" allowBlank="1" showDropDown="0" showInputMessage="1" showErrorMessage="1" errorTitle="Invalid Date Format" error="Invalid value and/or must be in DD/MM/YYYY" sqref="N114">
      <formula1>1</formula1>
      <formula2>401768</formula2>
    </dataValidation>
    <dataValidation type="date" allowBlank="1" showDropDown="0" showInputMessage="1" showErrorMessage="1" errorTitle="Invalid Date Format" error="Invalid value and/or must be in DD/MM/YYYY" sqref="N115">
      <formula1>1</formula1>
      <formula2>401768</formula2>
    </dataValidation>
    <dataValidation type="date" allowBlank="1" showDropDown="0" showInputMessage="1" showErrorMessage="1" errorTitle="Invalid Date Format" error="Invalid value and/or must be in DD/MM/YYYY" sqref="N116">
      <formula1>1</formula1>
      <formula2>401768</formula2>
    </dataValidation>
    <dataValidation type="date" allowBlank="1" showDropDown="0" showInputMessage="1" showErrorMessage="1" errorTitle="Invalid Date Format" error="Invalid value and/or must be in DD/MM/YYYY" sqref="N117">
      <formula1>1</formula1>
      <formula2>401768</formula2>
    </dataValidation>
    <dataValidation type="date" allowBlank="1" showDropDown="0" showInputMessage="1" showErrorMessage="1" errorTitle="Invalid Date Format" error="Invalid value and/or must be in DD/MM/YYYY" sqref="N118">
      <formula1>1</formula1>
      <formula2>401768</formula2>
    </dataValidation>
    <dataValidation type="date" allowBlank="1" showDropDown="0" showInputMessage="1" showErrorMessage="1" errorTitle="Invalid Date Format" error="Invalid value and/or must be in DD/MM/YYYY" sqref="N119">
      <formula1>1</formula1>
      <formula2>401768</formula2>
    </dataValidation>
    <dataValidation type="date" allowBlank="1" showDropDown="0" showInputMessage="1" showErrorMessage="1" errorTitle="Invalid Date Format" error="Invalid value and/or must be in DD/MM/YYYY" sqref="N120">
      <formula1>1</formula1>
      <formula2>401768</formula2>
    </dataValidation>
    <dataValidation type="date" allowBlank="1" showDropDown="0" showInputMessage="1" showErrorMessage="1" errorTitle="Invalid Date Format" error="Invalid value and/or must be in DD/MM/YYYY" sqref="N121">
      <formula1>1</formula1>
      <formula2>401768</formula2>
    </dataValidation>
    <dataValidation type="date" allowBlank="1" showDropDown="0" showInputMessage="1" showErrorMessage="1" errorTitle="Invalid Date Format" error="Invalid value and/or must be in DD/MM/YYYY" sqref="N122">
      <formula1>1</formula1>
      <formula2>401768</formula2>
    </dataValidation>
    <dataValidation type="date" allowBlank="1" showDropDown="0" showInputMessage="1" showErrorMessage="1" errorTitle="Invalid Date Format" error="Invalid value and/or must be in DD/MM/YYYY" sqref="N123">
      <formula1>1</formula1>
      <formula2>401768</formula2>
    </dataValidation>
    <dataValidation type="date" allowBlank="1" showDropDown="0" showInputMessage="1" showErrorMessage="1" errorTitle="Invalid Date Format" error="Invalid value and/or must be in DD/MM/YYYY" sqref="N124">
      <formula1>1</formula1>
      <formula2>401768</formula2>
    </dataValidation>
    <dataValidation type="date" allowBlank="1" showDropDown="0" showInputMessage="1" showErrorMessage="1" errorTitle="Invalid Date Format" error="Invalid value and/or must be in DD/MM/YYYY" sqref="N125">
      <formula1>1</formula1>
      <formula2>401768</formula2>
    </dataValidation>
    <dataValidation type="date" allowBlank="1" showDropDown="0" showInputMessage="1" showErrorMessage="1" errorTitle="Invalid Date Format" error="Invalid value and/or must be in DD/MM/YYYY" sqref="N126">
      <formula1>1</formula1>
      <formula2>401768</formula2>
    </dataValidation>
    <dataValidation type="date" allowBlank="1" showDropDown="0" showInputMessage="1" showErrorMessage="1" errorTitle="Invalid Date Format" error="Invalid value and/or must be in DD/MM/YYYY" sqref="N127">
      <formula1>1</formula1>
      <formula2>401768</formula2>
    </dataValidation>
    <dataValidation type="date" allowBlank="1" showDropDown="0" showInputMessage="1" showErrorMessage="1" errorTitle="Invalid Date Format" error="Invalid value and/or must be in DD/MM/YYYY" sqref="N128">
      <formula1>1</formula1>
      <formula2>401768</formula2>
    </dataValidation>
    <dataValidation type="date" allowBlank="1" showDropDown="0" showInputMessage="1" showErrorMessage="1" errorTitle="Invalid Date Format" error="Invalid value and/or must be in DD/MM/YYYY" sqref="N129">
      <formula1>1</formula1>
      <formula2>401768</formula2>
    </dataValidation>
    <dataValidation type="date" allowBlank="1" showDropDown="0" showInputMessage="1" showErrorMessage="1" errorTitle="Invalid Date Format" error="Invalid value and/or must be in DD/MM/YYYY" sqref="N130">
      <formula1>1</formula1>
      <formula2>401768</formula2>
    </dataValidation>
    <dataValidation type="date" allowBlank="1" showDropDown="0" showInputMessage="1" showErrorMessage="1" errorTitle="Invalid Date Format" error="Invalid value and/or must be in DD/MM/YYYY" sqref="N131">
      <formula1>1</formula1>
      <formula2>401768</formula2>
    </dataValidation>
    <dataValidation type="date" allowBlank="1" showDropDown="0" showInputMessage="1" showErrorMessage="1" errorTitle="Invalid Date Format" error="Invalid value and/or must be in DD/MM/YYYY" sqref="N132">
      <formula1>1</formula1>
      <formula2>401768</formula2>
    </dataValidation>
    <dataValidation type="date" allowBlank="1" showDropDown="0" showInputMessage="1" showErrorMessage="1" errorTitle="Invalid Date Format" error="Invalid value and/or must be in DD/MM/YYYY" sqref="N133">
      <formula1>1</formula1>
      <formula2>401768</formula2>
    </dataValidation>
    <dataValidation type="date" allowBlank="1" showDropDown="0" showInputMessage="1" showErrorMessage="1" errorTitle="Invalid Date Format" error="Invalid value and/or must be in DD/MM/YYYY" sqref="N134">
      <formula1>1</formula1>
      <formula2>401768</formula2>
    </dataValidation>
    <dataValidation type="date" allowBlank="1" showDropDown="0" showInputMessage="1" showErrorMessage="1" errorTitle="Invalid Date Format" error="Invalid value and/or must be in DD/MM/YYYY" sqref="N135">
      <formula1>1</formula1>
      <formula2>401768</formula2>
    </dataValidation>
    <dataValidation type="date" allowBlank="1" showDropDown="0" showInputMessage="1" showErrorMessage="1" errorTitle="Invalid Date Format" error="Invalid value and/or must be in DD/MM/YYYY" sqref="N136">
      <formula1>1</formula1>
      <formula2>401768</formula2>
    </dataValidation>
    <dataValidation type="date" allowBlank="1" showDropDown="0" showInputMessage="1" showErrorMessage="1" errorTitle="Invalid Date Format" error="Invalid value and/or must be in DD/MM/YYYY" sqref="N137">
      <formula1>1</formula1>
      <formula2>401768</formula2>
    </dataValidation>
    <dataValidation type="date" allowBlank="1" showDropDown="0" showInputMessage="1" showErrorMessage="1" errorTitle="Invalid Date Format" error="Invalid value and/or must be in DD/MM/YYYY" sqref="N138">
      <formula1>1</formula1>
      <formula2>401768</formula2>
    </dataValidation>
    <dataValidation type="date" allowBlank="1" showDropDown="0" showInputMessage="1" showErrorMessage="1" errorTitle="Invalid Date Format" error="Invalid value and/or must be in DD/MM/YYYY" sqref="N139">
      <formula1>1</formula1>
      <formula2>401768</formula2>
    </dataValidation>
    <dataValidation type="date" allowBlank="1" showDropDown="0" showInputMessage="1" showErrorMessage="1" errorTitle="Invalid Date Format" error="Invalid value and/or must be in DD/MM/YYYY" sqref="N140">
      <formula1>1</formula1>
      <formula2>401768</formula2>
    </dataValidation>
    <dataValidation type="date" allowBlank="1" showDropDown="0" showInputMessage="1" showErrorMessage="1" errorTitle="Invalid Date Format" error="Invalid value and/or must be in DD/MM/YYYY" sqref="N141">
      <formula1>1</formula1>
      <formula2>401768</formula2>
    </dataValidation>
    <dataValidation type="date" allowBlank="1" showDropDown="0" showInputMessage="1" showErrorMessage="1" errorTitle="Invalid Date Format" error="Invalid value and/or must be in DD/MM/YYYY" sqref="N142">
      <formula1>1</formula1>
      <formula2>401768</formula2>
    </dataValidation>
    <dataValidation type="date" allowBlank="1" showDropDown="0" showInputMessage="1" showErrorMessage="1" errorTitle="Invalid Date Format" error="Invalid value and/or must be in DD/MM/YYYY" sqref="N143">
      <formula1>1</formula1>
      <formula2>401768</formula2>
    </dataValidation>
    <dataValidation type="date" allowBlank="1" showDropDown="0" showInputMessage="1" showErrorMessage="1" errorTitle="Invalid Date Format" error="Invalid value and/or must be in DD/MM/YYYY" sqref="N144">
      <formula1>1</formula1>
      <formula2>401768</formula2>
    </dataValidation>
    <dataValidation type="date" allowBlank="1" showDropDown="0" showInputMessage="1" showErrorMessage="1" errorTitle="Invalid Date Format" error="Invalid value and/or must be in DD/MM/YYYY" sqref="N145">
      <formula1>1</formula1>
      <formula2>401768</formula2>
    </dataValidation>
    <dataValidation type="date" allowBlank="1" showDropDown="0" showInputMessage="1" showErrorMessage="1" errorTitle="Invalid Date Format" error="Invalid value and/or must be in DD/MM/YYYY" sqref="N146">
      <formula1>1</formula1>
      <formula2>401768</formula2>
    </dataValidation>
    <dataValidation type="date" allowBlank="1" showDropDown="0" showInputMessage="1" showErrorMessage="1" errorTitle="Invalid Date Format" error="Invalid value and/or must be in DD/MM/YYYY" sqref="N147">
      <formula1>1</formula1>
      <formula2>401768</formula2>
    </dataValidation>
    <dataValidation type="date" allowBlank="1" showDropDown="0" showInputMessage="1" showErrorMessage="1" errorTitle="Invalid Date Format" error="Invalid value and/or must be in DD/MM/YYYY" sqref="N148">
      <formula1>1</formula1>
      <formula2>401768</formula2>
    </dataValidation>
    <dataValidation type="date" allowBlank="1" showDropDown="0" showInputMessage="1" showErrorMessage="1" errorTitle="Invalid Date Format" error="Invalid value and/or must be in DD/MM/YYYY" sqref="N149">
      <formula1>1</formula1>
      <formula2>401768</formula2>
    </dataValidation>
    <dataValidation type="date" allowBlank="1" showDropDown="0" showInputMessage="1" showErrorMessage="1" errorTitle="Invalid Date Format" error="Invalid value and/or must be in DD/MM/YYYY" sqref="N150">
      <formula1>1</formula1>
      <formula2>401768</formula2>
    </dataValidation>
    <dataValidation type="date" allowBlank="1" showDropDown="0" showInputMessage="1" showErrorMessage="1" errorTitle="Invalid Date Format" error="Invalid value and/or must be in DD/MM/YYYY" sqref="N151">
      <formula1>1</formula1>
      <formula2>401768</formula2>
    </dataValidation>
    <dataValidation type="date" allowBlank="1" showDropDown="0" showInputMessage="1" showErrorMessage="1" errorTitle="Invalid Date Format" error="Invalid value and/or must be in DD/MM/YYYY" sqref="N152">
      <formula1>1</formula1>
      <formula2>401768</formula2>
    </dataValidation>
    <dataValidation type="date" allowBlank="1" showDropDown="0" showInputMessage="1" showErrorMessage="1" errorTitle="Invalid Date Format" error="Invalid value and/or must be in DD/MM/YYYY" sqref="N153">
      <formula1>1</formula1>
      <formula2>401768</formula2>
    </dataValidation>
    <dataValidation type="date" allowBlank="1" showDropDown="0" showInputMessage="1" showErrorMessage="1" errorTitle="Invalid Date Format" error="Invalid value and/or must be in DD/MM/YYYY" sqref="N154">
      <formula1>1</formula1>
      <formula2>401768</formula2>
    </dataValidation>
    <dataValidation type="date" allowBlank="1" showDropDown="0" showInputMessage="1" showErrorMessage="1" errorTitle="Invalid Date Format" error="Invalid value and/or must be in DD/MM/YYYY" sqref="N155">
      <formula1>1</formula1>
      <formula2>401768</formula2>
    </dataValidation>
    <dataValidation type="date" allowBlank="1" showDropDown="0" showInputMessage="1" showErrorMessage="1" errorTitle="Invalid Date Format" error="Invalid value and/or must be in DD/MM/YYYY" sqref="N156">
      <formula1>1</formula1>
      <formula2>401768</formula2>
    </dataValidation>
    <dataValidation type="date" allowBlank="1" showDropDown="0" showInputMessage="1" showErrorMessage="1" errorTitle="Invalid Date Format" error="Invalid value and/or must be in DD/MM/YYYY" sqref="N157">
      <formula1>1</formula1>
      <formula2>401768</formula2>
    </dataValidation>
    <dataValidation type="date" allowBlank="1" showDropDown="0" showInputMessage="1" showErrorMessage="1" errorTitle="Invalid Date Format" error="Invalid value and/or must be in DD/MM/YYYY" sqref="N158">
      <formula1>1</formula1>
      <formula2>401768</formula2>
    </dataValidation>
    <dataValidation type="date" allowBlank="1" showDropDown="0" showInputMessage="1" showErrorMessage="1" errorTitle="Invalid Date Format" error="Invalid value and/or must be in DD/MM/YYYY" sqref="N159">
      <formula1>1</formula1>
      <formula2>401768</formula2>
    </dataValidation>
    <dataValidation type="date" allowBlank="1" showDropDown="0" showInputMessage="1" showErrorMessage="1" errorTitle="Invalid Date Format" error="Invalid value and/or must be in DD/MM/YYYY" sqref="N160">
      <formula1>1</formula1>
      <formula2>401768</formula2>
    </dataValidation>
    <dataValidation type="date" allowBlank="1" showDropDown="0" showInputMessage="1" showErrorMessage="1" errorTitle="Invalid Date Format" error="Invalid value and/or must be in DD/MM/YYYY" sqref="N161">
      <formula1>1</formula1>
      <formula2>401768</formula2>
    </dataValidation>
    <dataValidation type="date" allowBlank="1" showDropDown="0" showInputMessage="1" showErrorMessage="1" errorTitle="Invalid Date Format" error="Invalid value and/or must be in DD/MM/YYYY" sqref="N162">
      <formula1>1</formula1>
      <formula2>401768</formula2>
    </dataValidation>
    <dataValidation type="date" allowBlank="1" showDropDown="0" showInputMessage="1" showErrorMessage="1" errorTitle="Invalid Date Format" error="Invalid value and/or must be in DD/MM/YYYY" sqref="N163">
      <formula1>1</formula1>
      <formula2>401768</formula2>
    </dataValidation>
    <dataValidation type="date" allowBlank="1" showDropDown="0" showInputMessage="1" showErrorMessage="1" errorTitle="Invalid Date Format" error="Invalid value and/or must be in DD/MM/YYYY" sqref="N164">
      <formula1>1</formula1>
      <formula2>401768</formula2>
    </dataValidation>
    <dataValidation type="date" allowBlank="1" showDropDown="0" showInputMessage="1" showErrorMessage="1" errorTitle="Invalid Date Format" error="Invalid value and/or must be in DD/MM/YYYY" sqref="N165">
      <formula1>1</formula1>
      <formula2>401768</formula2>
    </dataValidation>
    <dataValidation type="date" allowBlank="1" showDropDown="0" showInputMessage="1" showErrorMessage="1" errorTitle="Invalid Date Format" error="Invalid value and/or must be in DD/MM/YYYY" sqref="N166">
      <formula1>1</formula1>
      <formula2>401768</formula2>
    </dataValidation>
    <dataValidation type="date" allowBlank="1" showDropDown="0" showInputMessage="1" showErrorMessage="1" errorTitle="Invalid Date Format" error="Invalid value and/or must be in DD/MM/YYYY" sqref="N167">
      <formula1>1</formula1>
      <formula2>401768</formula2>
    </dataValidation>
    <dataValidation type="date" allowBlank="1" showDropDown="0" showInputMessage="1" showErrorMessage="1" errorTitle="Invalid Date Format" error="Invalid value and/or must be in DD/MM/YYYY" sqref="N168">
      <formula1>1</formula1>
      <formula2>401768</formula2>
    </dataValidation>
    <dataValidation type="date" allowBlank="1" showDropDown="0" showInputMessage="1" showErrorMessage="1" errorTitle="Invalid Date Format" error="Invalid value and/or must be in DD/MM/YYYY" sqref="N169">
      <formula1>1</formula1>
      <formula2>401768</formula2>
    </dataValidation>
    <dataValidation type="date" allowBlank="1" showDropDown="0" showInputMessage="1" showErrorMessage="1" errorTitle="Invalid Date Format" error="Invalid value and/or must be in DD/MM/YYYY" sqref="N170">
      <formula1>1</formula1>
      <formula2>401768</formula2>
    </dataValidation>
    <dataValidation type="date" allowBlank="1" showDropDown="0" showInputMessage="1" showErrorMessage="1" errorTitle="Invalid Date Format" error="Invalid value and/or must be in DD/MM/YYYY" sqref="N171">
      <formula1>1</formula1>
      <formula2>401768</formula2>
    </dataValidation>
    <dataValidation type="date" allowBlank="1" showDropDown="0" showInputMessage="1" showErrorMessage="1" errorTitle="Invalid Date Format" error="Invalid value and/or must be in DD/MM/YYYY" sqref="N172">
      <formula1>1</formula1>
      <formula2>401768</formula2>
    </dataValidation>
    <dataValidation type="date" allowBlank="1" showDropDown="0" showInputMessage="1" showErrorMessage="1" errorTitle="Invalid Date Format" error="Invalid value and/or must be in DD/MM/YYYY" sqref="N173">
      <formula1>1</formula1>
      <formula2>401768</formula2>
    </dataValidation>
    <dataValidation type="date" allowBlank="1" showDropDown="0" showInputMessage="1" showErrorMessage="1" errorTitle="Invalid Date Format" error="Invalid value and/or must be in DD/MM/YYYY" sqref="N174">
      <formula1>1</formula1>
      <formula2>401768</formula2>
    </dataValidation>
    <dataValidation type="date" allowBlank="1" showDropDown="0" showInputMessage="1" showErrorMessage="1" errorTitle="Invalid Date Format" error="Invalid value and/or must be in DD/MM/YYYY" sqref="N175">
      <formula1>1</formula1>
      <formula2>401768</formula2>
    </dataValidation>
    <dataValidation type="date" allowBlank="1" showDropDown="0" showInputMessage="1" showErrorMessage="1" errorTitle="Invalid Date Format" error="Invalid value and/or must be in DD/MM/YYYY" sqref="N176">
      <formula1>1</formula1>
      <formula2>401768</formula2>
    </dataValidation>
    <dataValidation type="date" allowBlank="1" showDropDown="0" showInputMessage="1" showErrorMessage="1" errorTitle="Invalid Date Format" error="Invalid value and/or must be in DD/MM/YYYY" sqref="N177">
      <formula1>1</formula1>
      <formula2>401768</formula2>
    </dataValidation>
    <dataValidation type="date" allowBlank="1" showDropDown="0" showInputMessage="1" showErrorMessage="1" errorTitle="Invalid Date Format" error="Invalid value and/or must be in DD/MM/YYYY" sqref="N178">
      <formula1>1</formula1>
      <formula2>401768</formula2>
    </dataValidation>
    <dataValidation type="date" allowBlank="1" showDropDown="0" showInputMessage="1" showErrorMessage="1" errorTitle="Invalid Date Format" error="Invalid value and/or must be in DD/MM/YYYY" sqref="N179">
      <formula1>1</formula1>
      <formula2>401768</formula2>
    </dataValidation>
    <dataValidation type="date" allowBlank="1" showDropDown="0" showInputMessage="1" showErrorMessage="1" errorTitle="Invalid Date Format" error="Invalid value and/or must be in DD/MM/YYYY" sqref="N180">
      <formula1>1</formula1>
      <formula2>401768</formula2>
    </dataValidation>
    <dataValidation type="date" allowBlank="1" showDropDown="0" showInputMessage="1" showErrorMessage="1" errorTitle="Invalid Date Format" error="Invalid value and/or must be in DD/MM/YYYY" sqref="N181">
      <formula1>1</formula1>
      <formula2>401768</formula2>
    </dataValidation>
    <dataValidation type="date" allowBlank="1" showDropDown="0" showInputMessage="1" showErrorMessage="1" errorTitle="Invalid Date Format" error="Invalid value and/or must be in DD/MM/YYYY" sqref="N182">
      <formula1>1</formula1>
      <formula2>401768</formula2>
    </dataValidation>
    <dataValidation type="date" allowBlank="1" showDropDown="0" showInputMessage="1" showErrorMessage="1" errorTitle="Invalid Date Format" error="Invalid value and/or must be in DD/MM/YYYY" sqref="N183">
      <formula1>1</formula1>
      <formula2>401768</formula2>
    </dataValidation>
    <dataValidation type="date" allowBlank="1" showDropDown="0" showInputMessage="1" showErrorMessage="1" errorTitle="Invalid Date Format" error="Invalid value and/or must be in DD/MM/YYYY" sqref="N184">
      <formula1>1</formula1>
      <formula2>401768</formula2>
    </dataValidation>
    <dataValidation type="date" allowBlank="1" showDropDown="0" showInputMessage="1" showErrorMessage="1" errorTitle="Invalid Date Format" error="Invalid value and/or must be in DD/MM/YYYY" sqref="N185">
      <formula1>1</formula1>
      <formula2>401768</formula2>
    </dataValidation>
    <dataValidation type="date" allowBlank="1" showDropDown="0" showInputMessage="1" showErrorMessage="1" errorTitle="Invalid Date Format" error="Invalid value and/or must be in DD/MM/YYYY" sqref="N186">
      <formula1>1</formula1>
      <formula2>401768</formula2>
    </dataValidation>
    <dataValidation type="date" allowBlank="1" showDropDown="0" showInputMessage="1" showErrorMessage="1" errorTitle="Invalid Date Format" error="Invalid value and/or must be in DD/MM/YYYY" sqref="N187">
      <formula1>1</formula1>
      <formula2>401768</formula2>
    </dataValidation>
    <dataValidation type="date" allowBlank="1" showDropDown="0" showInputMessage="1" showErrorMessage="1" errorTitle="Invalid Date Format" error="Invalid value and/or must be in DD/MM/YYYY" sqref="N188">
      <formula1>1</formula1>
      <formula2>401768</formula2>
    </dataValidation>
    <dataValidation type="date" allowBlank="1" showDropDown="0" showInputMessage="1" showErrorMessage="1" errorTitle="Invalid Date Format" error="Invalid value and/or must be in DD/MM/YYYY" sqref="N189">
      <formula1>1</formula1>
      <formula2>401768</formula2>
    </dataValidation>
    <dataValidation type="date" allowBlank="1" showDropDown="0" showInputMessage="1" showErrorMessage="1" errorTitle="Invalid Date Format" error="Invalid value and/or must be in DD/MM/YYYY" sqref="N190">
      <formula1>1</formula1>
      <formula2>401768</formula2>
    </dataValidation>
    <dataValidation type="date" allowBlank="1" showDropDown="0" showInputMessage="1" showErrorMessage="1" errorTitle="Invalid Date Format" error="Invalid value and/or must be in DD/MM/YYYY" sqref="N191">
      <formula1>1</formula1>
      <formula2>401768</formula2>
    </dataValidation>
    <dataValidation type="date" allowBlank="1" showDropDown="0" showInputMessage="1" showErrorMessage="1" errorTitle="Invalid Date Format" error="Invalid value and/or must be in DD/MM/YYYY" sqref="N192">
      <formula1>1</formula1>
      <formula2>401768</formula2>
    </dataValidation>
    <dataValidation type="date" allowBlank="1" showDropDown="0" showInputMessage="1" showErrorMessage="1" errorTitle="Invalid Date Format" error="Invalid value and/or must be in DD/MM/YYYY" sqref="N193">
      <formula1>1</formula1>
      <formula2>401768</formula2>
    </dataValidation>
    <dataValidation type="date" allowBlank="1" showDropDown="0" showInputMessage="1" showErrorMessage="1" errorTitle="Invalid Date Format" error="Invalid value and/or must be in DD/MM/YYYY" sqref="N194">
      <formula1>1</formula1>
      <formula2>401768</formula2>
    </dataValidation>
    <dataValidation type="date" allowBlank="1" showDropDown="0" showInputMessage="1" showErrorMessage="1" errorTitle="Invalid Date Format" error="Invalid value and/or must be in DD/MM/YYYY" sqref="N195">
      <formula1>1</formula1>
      <formula2>401768</formula2>
    </dataValidation>
    <dataValidation type="date" allowBlank="1" showDropDown="0" showInputMessage="1" showErrorMessage="1" errorTitle="Invalid Date Format" error="Invalid value and/or must be in DD/MM/YYYY" sqref="N196">
      <formula1>1</formula1>
      <formula2>401768</formula2>
    </dataValidation>
    <dataValidation type="date" allowBlank="1" showDropDown="0" showInputMessage="1" showErrorMessage="1" errorTitle="Invalid Date Format" error="Invalid value and/or must be in DD/MM/YYYY" sqref="N197">
      <formula1>1</formula1>
      <formula2>401768</formula2>
    </dataValidation>
    <dataValidation type="date" allowBlank="1" showDropDown="0" showInputMessage="1" showErrorMessage="1" errorTitle="Invalid Date Format" error="Invalid value and/or must be in DD/MM/YYYY" sqref="N198">
      <formula1>1</formula1>
      <formula2>401768</formula2>
    </dataValidation>
    <dataValidation type="date" allowBlank="1" showDropDown="0" showInputMessage="1" showErrorMessage="1" errorTitle="Invalid Date Format" error="Invalid value and/or must be in DD/MM/YYYY" sqref="N199">
      <formula1>1</formula1>
      <formula2>401768</formula2>
    </dataValidation>
    <dataValidation type="date" allowBlank="1" showDropDown="0" showInputMessage="1" showErrorMessage="1" errorTitle="Invalid Date Format" error="Invalid value and/or must be in DD/MM/YYYY" sqref="N200">
      <formula1>1</formula1>
      <formula2>401768</formula2>
    </dataValidation>
    <dataValidation type="date" allowBlank="1" showDropDown="0" showInputMessage="1" showErrorMessage="1" errorTitle="Invalid Date Format" error="Invalid value and/or must be in DD/MM/YYYY" sqref="N201">
      <formula1>1</formula1>
      <formula2>401768</formula2>
    </dataValidation>
    <dataValidation type="date" allowBlank="1" showDropDown="0" showInputMessage="1" showErrorMessage="1" errorTitle="Invalid Date Format" error="Invalid value and/or must be in DD/MM/YYYY" sqref="N202">
      <formula1>1</formula1>
      <formula2>401768</formula2>
    </dataValidation>
    <dataValidation type="date" allowBlank="1" showDropDown="0" showInputMessage="1" showErrorMessage="1" errorTitle="Invalid Date Format" error="Invalid value and/or must be in DD/MM/YYYY" sqref="N203">
      <formula1>1</formula1>
      <formula2>401768</formula2>
    </dataValidation>
    <dataValidation type="date" allowBlank="1" showDropDown="0" showInputMessage="1" showErrorMessage="1" errorTitle="Invalid Date Format" error="Invalid value and/or must be in DD/MM/YYYY" sqref="N204">
      <formula1>1</formula1>
      <formula2>401768</formula2>
    </dataValidation>
    <dataValidation type="date" allowBlank="1" showDropDown="0" showInputMessage="1" showErrorMessage="1" errorTitle="Invalid Date Format" error="Invalid value and/or must be in DD/MM/YYYY" sqref="N205">
      <formula1>1</formula1>
      <formula2>401768</formula2>
    </dataValidation>
    <dataValidation type="date" allowBlank="1" showDropDown="0" showInputMessage="1" showErrorMessage="1" errorTitle="Invalid Date Format" error="Invalid value and/or must be in DD/MM/YYYY" sqref="N206">
      <formula1>1</formula1>
      <formula2>401768</formula2>
    </dataValidation>
    <dataValidation type="date" allowBlank="1" showDropDown="0" showInputMessage="1" showErrorMessage="1" errorTitle="Invalid Date Format" error="Invalid value and/or must be in DD/MM/YYYY" sqref="N207">
      <formula1>1</formula1>
      <formula2>401768</formula2>
    </dataValidation>
    <dataValidation type="date" allowBlank="1" showDropDown="0" showInputMessage="1" showErrorMessage="1" errorTitle="Invalid Date Format" error="Invalid value and/or must be in DD/MM/YYYY" sqref="N208">
      <formula1>1</formula1>
      <formula2>401768</formula2>
    </dataValidation>
    <dataValidation type="date" allowBlank="1" showDropDown="0" showInputMessage="1" showErrorMessage="1" errorTitle="Invalid Date Format" error="Invalid value and/or must be in DD/MM/YYYY" sqref="N209">
      <formula1>1</formula1>
      <formula2>401768</formula2>
    </dataValidation>
    <dataValidation type="date" allowBlank="1" showDropDown="0" showInputMessage="1" showErrorMessage="1" errorTitle="Invalid Date Format" error="Invalid value and/or must be in DD/MM/YYYY" sqref="Q10">
      <formula1>1</formula1>
      <formula2>401768</formula2>
    </dataValidation>
    <dataValidation type="date" allowBlank="1" showDropDown="0" showInputMessage="1" showErrorMessage="1" errorTitle="Invalid Date Format" error="Invalid value and/or must be in DD/MM/YYYY" sqref="Q11">
      <formula1>1</formula1>
      <formula2>401768</formula2>
    </dataValidation>
    <dataValidation type="date" allowBlank="1" showDropDown="0" showInputMessage="1" showErrorMessage="1" errorTitle="Invalid Date Format" error="Invalid value and/or must be in DD/MM/YYYY" sqref="Q12">
      <formula1>1</formula1>
      <formula2>401768</formula2>
    </dataValidation>
    <dataValidation type="date" allowBlank="1" showDropDown="0" showInputMessage="1" showErrorMessage="1" errorTitle="Invalid Date Format" error="Invalid value and/or must be in DD/MM/YYYY" sqref="Q13">
      <formula1>1</formula1>
      <formula2>401768</formula2>
    </dataValidation>
    <dataValidation type="date" allowBlank="1" showDropDown="0" showInputMessage="1" showErrorMessage="1" errorTitle="Invalid Date Format" error="Invalid value and/or must be in DD/MM/YYYY" sqref="Q14">
      <formula1>1</formula1>
      <formula2>401768</formula2>
    </dataValidation>
    <dataValidation type="date" allowBlank="1" showDropDown="0" showInputMessage="1" showErrorMessage="1" errorTitle="Invalid Date Format" error="Invalid value and/or must be in DD/MM/YYYY" sqref="Q15">
      <formula1>1</formula1>
      <formula2>401768</formula2>
    </dataValidation>
    <dataValidation type="date" allowBlank="1" showDropDown="0" showInputMessage="1" showErrorMessage="1" errorTitle="Invalid Date Format" error="Invalid value and/or must be in DD/MM/YYYY" sqref="Q16">
      <formula1>1</formula1>
      <formula2>401768</formula2>
    </dataValidation>
    <dataValidation type="date" allowBlank="1" showDropDown="0" showInputMessage="1" showErrorMessage="1" errorTitle="Invalid Date Format" error="Invalid value and/or must be in DD/MM/YYYY" sqref="Q17">
      <formula1>1</formula1>
      <formula2>401768</formula2>
    </dataValidation>
    <dataValidation type="date" allowBlank="1" showDropDown="0" showInputMessage="1" showErrorMessage="1" errorTitle="Invalid Date Format" error="Invalid value and/or must be in DD/MM/YYYY" sqref="Q18">
      <formula1>1</formula1>
      <formula2>401768</formula2>
    </dataValidation>
    <dataValidation type="date" allowBlank="1" showDropDown="0" showInputMessage="1" showErrorMessage="1" errorTitle="Invalid Date Format" error="Invalid value and/or must be in DD/MM/YYYY" sqref="Q19">
      <formula1>1</formula1>
      <formula2>401768</formula2>
    </dataValidation>
    <dataValidation type="date" allowBlank="1" showDropDown="0" showInputMessage="1" showErrorMessage="1" errorTitle="Invalid Date Format" error="Invalid value and/or must be in DD/MM/YYYY" sqref="Q20">
      <formula1>1</formula1>
      <formula2>401768</formula2>
    </dataValidation>
    <dataValidation type="date" allowBlank="1" showDropDown="0" showInputMessage="1" showErrorMessage="1" errorTitle="Invalid Date Format" error="Invalid value and/or must be in DD/MM/YYYY" sqref="Q21">
      <formula1>1</formula1>
      <formula2>401768</formula2>
    </dataValidation>
    <dataValidation type="date" allowBlank="1" showDropDown="0" showInputMessage="1" showErrorMessage="1" errorTitle="Invalid Date Format" error="Invalid value and/or must be in DD/MM/YYYY" sqref="Q22">
      <formula1>1</formula1>
      <formula2>401768</formula2>
    </dataValidation>
    <dataValidation type="date" allowBlank="1" showDropDown="0" showInputMessage="1" showErrorMessage="1" errorTitle="Invalid Date Format" error="Invalid value and/or must be in DD/MM/YYYY" sqref="Q23">
      <formula1>1</formula1>
      <formula2>401768</formula2>
    </dataValidation>
    <dataValidation type="date" allowBlank="1" showDropDown="0" showInputMessage="1" showErrorMessage="1" errorTitle="Invalid Date Format" error="Invalid value and/or must be in DD/MM/YYYY" sqref="Q24">
      <formula1>1</formula1>
      <formula2>401768</formula2>
    </dataValidation>
    <dataValidation type="date" allowBlank="1" showDropDown="0" showInputMessage="1" showErrorMessage="1" errorTitle="Invalid Date Format" error="Invalid value and/or must be in DD/MM/YYYY" sqref="Q25">
      <formula1>1</formula1>
      <formula2>401768</formula2>
    </dataValidation>
    <dataValidation type="date" allowBlank="1" showDropDown="0" showInputMessage="1" showErrorMessage="1" errorTitle="Invalid Date Format" error="Invalid value and/or must be in DD/MM/YYYY" sqref="Q26">
      <formula1>1</formula1>
      <formula2>401768</formula2>
    </dataValidation>
    <dataValidation type="date" allowBlank="1" showDropDown="0" showInputMessage="1" showErrorMessage="1" errorTitle="Invalid Date Format" error="Invalid value and/or must be in DD/MM/YYYY" sqref="Q27">
      <formula1>1</formula1>
      <formula2>401768</formula2>
    </dataValidation>
    <dataValidation type="date" allowBlank="1" showDropDown="0" showInputMessage="1" showErrorMessage="1" errorTitle="Invalid Date Format" error="Invalid value and/or must be in DD/MM/YYYY" sqref="Q28">
      <formula1>1</formula1>
      <formula2>401768</formula2>
    </dataValidation>
    <dataValidation type="date" allowBlank="1" showDropDown="0" showInputMessage="1" showErrorMessage="1" errorTitle="Invalid Date Format" error="Invalid value and/or must be in DD/MM/YYYY" sqref="Q29">
      <formula1>1</formula1>
      <formula2>401768</formula2>
    </dataValidation>
    <dataValidation type="date" allowBlank="1" showDropDown="0" showInputMessage="1" showErrorMessage="1" errorTitle="Invalid Date Format" error="Invalid value and/or must be in DD/MM/YYYY" sqref="Q30">
      <formula1>1</formula1>
      <formula2>401768</formula2>
    </dataValidation>
    <dataValidation type="date" allowBlank="1" showDropDown="0" showInputMessage="1" showErrorMessage="1" errorTitle="Invalid Date Format" error="Invalid value and/or must be in DD/MM/YYYY" sqref="Q31">
      <formula1>1</formula1>
      <formula2>401768</formula2>
    </dataValidation>
    <dataValidation type="date" allowBlank="1" showDropDown="0" showInputMessage="1" showErrorMessage="1" errorTitle="Invalid Date Format" error="Invalid value and/or must be in DD/MM/YYYY" sqref="Q32">
      <formula1>1</formula1>
      <formula2>401768</formula2>
    </dataValidation>
    <dataValidation type="date" allowBlank="1" showDropDown="0" showInputMessage="1" showErrorMessage="1" errorTitle="Invalid Date Format" error="Invalid value and/or must be in DD/MM/YYYY" sqref="Q33">
      <formula1>1</formula1>
      <formula2>401768</formula2>
    </dataValidation>
    <dataValidation type="date" allowBlank="1" showDropDown="0" showInputMessage="1" showErrorMessage="1" errorTitle="Invalid Date Format" error="Invalid value and/or must be in DD/MM/YYYY" sqref="Q34">
      <formula1>1</formula1>
      <formula2>401768</formula2>
    </dataValidation>
    <dataValidation type="date" allowBlank="1" showDropDown="0" showInputMessage="1" showErrorMessage="1" errorTitle="Invalid Date Format" error="Invalid value and/or must be in DD/MM/YYYY" sqref="Q35">
      <formula1>1</formula1>
      <formula2>401768</formula2>
    </dataValidation>
    <dataValidation type="date" allowBlank="1" showDropDown="0" showInputMessage="1" showErrorMessage="1" errorTitle="Invalid Date Format" error="Invalid value and/or must be in DD/MM/YYYY" sqref="Q36">
      <formula1>1</formula1>
      <formula2>401768</formula2>
    </dataValidation>
    <dataValidation type="date" allowBlank="1" showDropDown="0" showInputMessage="1" showErrorMessage="1" errorTitle="Invalid Date Format" error="Invalid value and/or must be in DD/MM/YYYY" sqref="Q37">
      <formula1>1</formula1>
      <formula2>401768</formula2>
    </dataValidation>
    <dataValidation type="date" allowBlank="1" showDropDown="0" showInputMessage="1" showErrorMessage="1" errorTitle="Invalid Date Format" error="Invalid value and/or must be in DD/MM/YYYY" sqref="Q38">
      <formula1>1</formula1>
      <formula2>401768</formula2>
    </dataValidation>
    <dataValidation type="date" allowBlank="1" showDropDown="0" showInputMessage="1" showErrorMessage="1" errorTitle="Invalid Date Format" error="Invalid value and/or must be in DD/MM/YYYY" sqref="Q39">
      <formula1>1</formula1>
      <formula2>401768</formula2>
    </dataValidation>
    <dataValidation type="date" allowBlank="1" showDropDown="0" showInputMessage="1" showErrorMessage="1" errorTitle="Invalid Date Format" error="Invalid value and/or must be in DD/MM/YYYY" sqref="Q40">
      <formula1>1</formula1>
      <formula2>401768</formula2>
    </dataValidation>
    <dataValidation type="date" allowBlank="1" showDropDown="0" showInputMessage="1" showErrorMessage="1" errorTitle="Invalid Date Format" error="Invalid value and/or must be in DD/MM/YYYY" sqref="Q41">
      <formula1>1</formula1>
      <formula2>401768</formula2>
    </dataValidation>
    <dataValidation type="date" allowBlank="1" showDropDown="0" showInputMessage="1" showErrorMessage="1" errorTitle="Invalid Date Format" error="Invalid value and/or must be in DD/MM/YYYY" sqref="Q42">
      <formula1>1</formula1>
      <formula2>401768</formula2>
    </dataValidation>
    <dataValidation type="date" allowBlank="1" showDropDown="0" showInputMessage="1" showErrorMessage="1" errorTitle="Invalid Date Format" error="Invalid value and/or must be in DD/MM/YYYY" sqref="Q43">
      <formula1>1</formula1>
      <formula2>401768</formula2>
    </dataValidation>
    <dataValidation type="date" allowBlank="1" showDropDown="0" showInputMessage="1" showErrorMessage="1" errorTitle="Invalid Date Format" error="Invalid value and/or must be in DD/MM/YYYY" sqref="Q44">
      <formula1>1</formula1>
      <formula2>401768</formula2>
    </dataValidation>
    <dataValidation type="date" allowBlank="1" showDropDown="0" showInputMessage="1" showErrorMessage="1" errorTitle="Invalid Date Format" error="Invalid value and/or must be in DD/MM/YYYY" sqref="Q45">
      <formula1>1</formula1>
      <formula2>401768</formula2>
    </dataValidation>
    <dataValidation type="date" allowBlank="1" showDropDown="0" showInputMessage="1" showErrorMessage="1" errorTitle="Invalid Date Format" error="Invalid value and/or must be in DD/MM/YYYY" sqref="Q46">
      <formula1>1</formula1>
      <formula2>401768</formula2>
    </dataValidation>
    <dataValidation type="date" allowBlank="1" showDropDown="0" showInputMessage="1" showErrorMessage="1" errorTitle="Invalid Date Format" error="Invalid value and/or must be in DD/MM/YYYY" sqref="Q47">
      <formula1>1</formula1>
      <formula2>401768</formula2>
    </dataValidation>
    <dataValidation type="date" allowBlank="1" showDropDown="0" showInputMessage="1" showErrorMessage="1" errorTitle="Invalid Date Format" error="Invalid value and/or must be in DD/MM/YYYY" sqref="Q48">
      <formula1>1</formula1>
      <formula2>401768</formula2>
    </dataValidation>
    <dataValidation type="date" allowBlank="1" showDropDown="0" showInputMessage="1" showErrorMessage="1" errorTitle="Invalid Date Format" error="Invalid value and/or must be in DD/MM/YYYY" sqref="Q49">
      <formula1>1</formula1>
      <formula2>401768</formula2>
    </dataValidation>
    <dataValidation type="date" allowBlank="1" showDropDown="0" showInputMessage="1" showErrorMessage="1" errorTitle="Invalid Date Format" error="Invalid value and/or must be in DD/MM/YYYY" sqref="Q50">
      <formula1>1</formula1>
      <formula2>401768</formula2>
    </dataValidation>
    <dataValidation type="date" allowBlank="1" showDropDown="0" showInputMessage="1" showErrorMessage="1" errorTitle="Invalid Date Format" error="Invalid value and/or must be in DD/MM/YYYY" sqref="Q51">
      <formula1>1</formula1>
      <formula2>401768</formula2>
    </dataValidation>
    <dataValidation type="date" allowBlank="1" showDropDown="0" showInputMessage="1" showErrorMessage="1" errorTitle="Invalid Date Format" error="Invalid value and/or must be in DD/MM/YYYY" sqref="Q52">
      <formula1>1</formula1>
      <formula2>401768</formula2>
    </dataValidation>
    <dataValidation type="date" allowBlank="1" showDropDown="0" showInputMessage="1" showErrorMessage="1" errorTitle="Invalid Date Format" error="Invalid value and/or must be in DD/MM/YYYY" sqref="Q53">
      <formula1>1</formula1>
      <formula2>401768</formula2>
    </dataValidation>
    <dataValidation type="date" allowBlank="1" showDropDown="0" showInputMessage="1" showErrorMessage="1" errorTitle="Invalid Date Format" error="Invalid value and/or must be in DD/MM/YYYY" sqref="Q54">
      <formula1>1</formula1>
      <formula2>401768</formula2>
    </dataValidation>
    <dataValidation type="date" allowBlank="1" showDropDown="0" showInputMessage="1" showErrorMessage="1" errorTitle="Invalid Date Format" error="Invalid value and/or must be in DD/MM/YYYY" sqref="Q55">
      <formula1>1</formula1>
      <formula2>401768</formula2>
    </dataValidation>
    <dataValidation type="date" allowBlank="1" showDropDown="0" showInputMessage="1" showErrorMessage="1" errorTitle="Invalid Date Format" error="Invalid value and/or must be in DD/MM/YYYY" sqref="Q56">
      <formula1>1</formula1>
      <formula2>401768</formula2>
    </dataValidation>
    <dataValidation type="date" allowBlank="1" showDropDown="0" showInputMessage="1" showErrorMessage="1" errorTitle="Invalid Date Format" error="Invalid value and/or must be in DD/MM/YYYY" sqref="Q57">
      <formula1>1</formula1>
      <formula2>401768</formula2>
    </dataValidation>
    <dataValidation type="date" allowBlank="1" showDropDown="0" showInputMessage="1" showErrorMessage="1" errorTitle="Invalid Date Format" error="Invalid value and/or must be in DD/MM/YYYY" sqref="Q58">
      <formula1>1</formula1>
      <formula2>401768</formula2>
    </dataValidation>
    <dataValidation type="date" allowBlank="1" showDropDown="0" showInputMessage="1" showErrorMessage="1" errorTitle="Invalid Date Format" error="Invalid value and/or must be in DD/MM/YYYY" sqref="Q59">
      <formula1>1</formula1>
      <formula2>401768</formula2>
    </dataValidation>
    <dataValidation type="date" allowBlank="1" showDropDown="0" showInputMessage="1" showErrorMessage="1" errorTitle="Invalid Date Format" error="Invalid value and/or must be in DD/MM/YYYY" sqref="Q60">
      <formula1>1</formula1>
      <formula2>401768</formula2>
    </dataValidation>
    <dataValidation type="date" allowBlank="1" showDropDown="0" showInputMessage="1" showErrorMessage="1" errorTitle="Invalid Date Format" error="Invalid value and/or must be in DD/MM/YYYY" sqref="Q61">
      <formula1>1</formula1>
      <formula2>401768</formula2>
    </dataValidation>
    <dataValidation type="date" allowBlank="1" showDropDown="0" showInputMessage="1" showErrorMessage="1" errorTitle="Invalid Date Format" error="Invalid value and/or must be in DD/MM/YYYY" sqref="Q62">
      <formula1>1</formula1>
      <formula2>401768</formula2>
    </dataValidation>
    <dataValidation type="date" allowBlank="1" showDropDown="0" showInputMessage="1" showErrorMessage="1" errorTitle="Invalid Date Format" error="Invalid value and/or must be in DD/MM/YYYY" sqref="Q63">
      <formula1>1</formula1>
      <formula2>401768</formula2>
    </dataValidation>
    <dataValidation type="date" allowBlank="1" showDropDown="0" showInputMessage="1" showErrorMessage="1" errorTitle="Invalid Date Format" error="Invalid value and/or must be in DD/MM/YYYY" sqref="Q64">
      <formula1>1</formula1>
      <formula2>401768</formula2>
    </dataValidation>
    <dataValidation type="date" allowBlank="1" showDropDown="0" showInputMessage="1" showErrorMessage="1" errorTitle="Invalid Date Format" error="Invalid value and/or must be in DD/MM/YYYY" sqref="Q65">
      <formula1>1</formula1>
      <formula2>401768</formula2>
    </dataValidation>
    <dataValidation type="date" allowBlank="1" showDropDown="0" showInputMessage="1" showErrorMessage="1" errorTitle="Invalid Date Format" error="Invalid value and/or must be in DD/MM/YYYY" sqref="Q66">
      <formula1>1</formula1>
      <formula2>401768</formula2>
    </dataValidation>
    <dataValidation type="date" allowBlank="1" showDropDown="0" showInputMessage="1" showErrorMessage="1" errorTitle="Invalid Date Format" error="Invalid value and/or must be in DD/MM/YYYY" sqref="Q67">
      <formula1>1</formula1>
      <formula2>401768</formula2>
    </dataValidation>
    <dataValidation type="date" allowBlank="1" showDropDown="0" showInputMessage="1" showErrorMessage="1" errorTitle="Invalid Date Format" error="Invalid value and/or must be in DD/MM/YYYY" sqref="Q68">
      <formula1>1</formula1>
      <formula2>401768</formula2>
    </dataValidation>
    <dataValidation type="date" allowBlank="1" showDropDown="0" showInputMessage="1" showErrorMessage="1" errorTitle="Invalid Date Format" error="Invalid value and/or must be in DD/MM/YYYY" sqref="Q69">
      <formula1>1</formula1>
      <formula2>401768</formula2>
    </dataValidation>
    <dataValidation type="date" allowBlank="1" showDropDown="0" showInputMessage="1" showErrorMessage="1" errorTitle="Invalid Date Format" error="Invalid value and/or must be in DD/MM/YYYY" sqref="Q70">
      <formula1>1</formula1>
      <formula2>401768</formula2>
    </dataValidation>
    <dataValidation type="date" allowBlank="1" showDropDown="0" showInputMessage="1" showErrorMessage="1" errorTitle="Invalid Date Format" error="Invalid value and/or must be in DD/MM/YYYY" sqref="Q71">
      <formula1>1</formula1>
      <formula2>401768</formula2>
    </dataValidation>
    <dataValidation type="date" allowBlank="1" showDropDown="0" showInputMessage="1" showErrorMessage="1" errorTitle="Invalid Date Format" error="Invalid value and/or must be in DD/MM/YYYY" sqref="Q72">
      <formula1>1</formula1>
      <formula2>401768</formula2>
    </dataValidation>
    <dataValidation type="date" allowBlank="1" showDropDown="0" showInputMessage="1" showErrorMessage="1" errorTitle="Invalid Date Format" error="Invalid value and/or must be in DD/MM/YYYY" sqref="Q73">
      <formula1>1</formula1>
      <formula2>401768</formula2>
    </dataValidation>
    <dataValidation type="date" allowBlank="1" showDropDown="0" showInputMessage="1" showErrorMessage="1" errorTitle="Invalid Date Format" error="Invalid value and/or must be in DD/MM/YYYY" sqref="Q74">
      <formula1>1</formula1>
      <formula2>401768</formula2>
    </dataValidation>
    <dataValidation type="date" allowBlank="1" showDropDown="0" showInputMessage="1" showErrorMessage="1" errorTitle="Invalid Date Format" error="Invalid value and/or must be in DD/MM/YYYY" sqref="Q75">
      <formula1>1</formula1>
      <formula2>401768</formula2>
    </dataValidation>
    <dataValidation type="date" allowBlank="1" showDropDown="0" showInputMessage="1" showErrorMessage="1" errorTitle="Invalid Date Format" error="Invalid value and/or must be in DD/MM/YYYY" sqref="Q76">
      <formula1>1</formula1>
      <formula2>401768</formula2>
    </dataValidation>
    <dataValidation type="date" allowBlank="1" showDropDown="0" showInputMessage="1" showErrorMessage="1" errorTitle="Invalid Date Format" error="Invalid value and/or must be in DD/MM/YYYY" sqref="Q77">
      <formula1>1</formula1>
      <formula2>401768</formula2>
    </dataValidation>
    <dataValidation type="date" allowBlank="1" showDropDown="0" showInputMessage="1" showErrorMessage="1" errorTitle="Invalid Date Format" error="Invalid value and/or must be in DD/MM/YYYY" sqref="Q78">
      <formula1>1</formula1>
      <formula2>401768</formula2>
    </dataValidation>
    <dataValidation type="date" allowBlank="1" showDropDown="0" showInputMessage="1" showErrorMessage="1" errorTitle="Invalid Date Format" error="Invalid value and/or must be in DD/MM/YYYY" sqref="Q79">
      <formula1>1</formula1>
      <formula2>401768</formula2>
    </dataValidation>
    <dataValidation type="date" allowBlank="1" showDropDown="0" showInputMessage="1" showErrorMessage="1" errorTitle="Invalid Date Format" error="Invalid value and/or must be in DD/MM/YYYY" sqref="Q80">
      <formula1>1</formula1>
      <formula2>401768</formula2>
    </dataValidation>
    <dataValidation type="date" allowBlank="1" showDropDown="0" showInputMessage="1" showErrorMessage="1" errorTitle="Invalid Date Format" error="Invalid value and/or must be in DD/MM/YYYY" sqref="Q81">
      <formula1>1</formula1>
      <formula2>401768</formula2>
    </dataValidation>
    <dataValidation type="date" allowBlank="1" showDropDown="0" showInputMessage="1" showErrorMessage="1" errorTitle="Invalid Date Format" error="Invalid value and/or must be in DD/MM/YYYY" sqref="Q82">
      <formula1>1</formula1>
      <formula2>401768</formula2>
    </dataValidation>
    <dataValidation type="date" allowBlank="1" showDropDown="0" showInputMessage="1" showErrorMessage="1" errorTitle="Invalid Date Format" error="Invalid value and/or must be in DD/MM/YYYY" sqref="Q83">
      <formula1>1</formula1>
      <formula2>401768</formula2>
    </dataValidation>
    <dataValidation type="date" allowBlank="1" showDropDown="0" showInputMessage="1" showErrorMessage="1" errorTitle="Invalid Date Format" error="Invalid value and/or must be in DD/MM/YYYY" sqref="Q84">
      <formula1>1</formula1>
      <formula2>401768</formula2>
    </dataValidation>
    <dataValidation type="date" allowBlank="1" showDropDown="0" showInputMessage="1" showErrorMessage="1" errorTitle="Invalid Date Format" error="Invalid value and/or must be in DD/MM/YYYY" sqref="Q85">
      <formula1>1</formula1>
      <formula2>401768</formula2>
    </dataValidation>
    <dataValidation type="date" allowBlank="1" showDropDown="0" showInputMessage="1" showErrorMessage="1" errorTitle="Invalid Date Format" error="Invalid value and/or must be in DD/MM/YYYY" sqref="Q86">
      <formula1>1</formula1>
      <formula2>401768</formula2>
    </dataValidation>
    <dataValidation type="date" allowBlank="1" showDropDown="0" showInputMessage="1" showErrorMessage="1" errorTitle="Invalid Date Format" error="Invalid value and/or must be in DD/MM/YYYY" sqref="Q87">
      <formula1>1</formula1>
      <formula2>401768</formula2>
    </dataValidation>
    <dataValidation type="date" allowBlank="1" showDropDown="0" showInputMessage="1" showErrorMessage="1" errorTitle="Invalid Date Format" error="Invalid value and/or must be in DD/MM/YYYY" sqref="Q88">
      <formula1>1</formula1>
      <formula2>401768</formula2>
    </dataValidation>
    <dataValidation type="date" allowBlank="1" showDropDown="0" showInputMessage="1" showErrorMessage="1" errorTitle="Invalid Date Format" error="Invalid value and/or must be in DD/MM/YYYY" sqref="Q89">
      <formula1>1</formula1>
      <formula2>401768</formula2>
    </dataValidation>
    <dataValidation type="date" allowBlank="1" showDropDown="0" showInputMessage="1" showErrorMessage="1" errorTitle="Invalid Date Format" error="Invalid value and/or must be in DD/MM/YYYY" sqref="Q90">
      <formula1>1</formula1>
      <formula2>401768</formula2>
    </dataValidation>
    <dataValidation type="date" allowBlank="1" showDropDown="0" showInputMessage="1" showErrorMessage="1" errorTitle="Invalid Date Format" error="Invalid value and/or must be in DD/MM/YYYY" sqref="Q91">
      <formula1>1</formula1>
      <formula2>401768</formula2>
    </dataValidation>
    <dataValidation type="date" allowBlank="1" showDropDown="0" showInputMessage="1" showErrorMessage="1" errorTitle="Invalid Date Format" error="Invalid value and/or must be in DD/MM/YYYY" sqref="Q92">
      <formula1>1</formula1>
      <formula2>401768</formula2>
    </dataValidation>
    <dataValidation type="date" allowBlank="1" showDropDown="0" showInputMessage="1" showErrorMessage="1" errorTitle="Invalid Date Format" error="Invalid value and/or must be in DD/MM/YYYY" sqref="Q93">
      <formula1>1</formula1>
      <formula2>401768</formula2>
    </dataValidation>
    <dataValidation type="date" allowBlank="1" showDropDown="0" showInputMessage="1" showErrorMessage="1" errorTitle="Invalid Date Format" error="Invalid value and/or must be in DD/MM/YYYY" sqref="Q94">
      <formula1>1</formula1>
      <formula2>401768</formula2>
    </dataValidation>
    <dataValidation type="date" allowBlank="1" showDropDown="0" showInputMessage="1" showErrorMessage="1" errorTitle="Invalid Date Format" error="Invalid value and/or must be in DD/MM/YYYY" sqref="Q95">
      <formula1>1</formula1>
      <formula2>401768</formula2>
    </dataValidation>
    <dataValidation type="date" allowBlank="1" showDropDown="0" showInputMessage="1" showErrorMessage="1" errorTitle="Invalid Date Format" error="Invalid value and/or must be in DD/MM/YYYY" sqref="Q96">
      <formula1>1</formula1>
      <formula2>401768</formula2>
    </dataValidation>
    <dataValidation type="date" allowBlank="1" showDropDown="0" showInputMessage="1" showErrorMessage="1" errorTitle="Invalid Date Format" error="Invalid value and/or must be in DD/MM/YYYY" sqref="Q97">
      <formula1>1</formula1>
      <formula2>401768</formula2>
    </dataValidation>
    <dataValidation type="date" allowBlank="1" showDropDown="0" showInputMessage="1" showErrorMessage="1" errorTitle="Invalid Date Format" error="Invalid value and/or must be in DD/MM/YYYY" sqref="Q98">
      <formula1>1</formula1>
      <formula2>401768</formula2>
    </dataValidation>
    <dataValidation type="date" allowBlank="1" showDropDown="0" showInputMessage="1" showErrorMessage="1" errorTitle="Invalid Date Format" error="Invalid value and/or must be in DD/MM/YYYY" sqref="Q99">
      <formula1>1</formula1>
      <formula2>401768</formula2>
    </dataValidation>
    <dataValidation type="date" allowBlank="1" showDropDown="0" showInputMessage="1" showErrorMessage="1" errorTitle="Invalid Date Format" error="Invalid value and/or must be in DD/MM/YYYY" sqref="Q100">
      <formula1>1</formula1>
      <formula2>401768</formula2>
    </dataValidation>
    <dataValidation type="date" allowBlank="1" showDropDown="0" showInputMessage="1" showErrorMessage="1" errorTitle="Invalid Date Format" error="Invalid value and/or must be in DD/MM/YYYY" sqref="Q101">
      <formula1>1</formula1>
      <formula2>401768</formula2>
    </dataValidation>
    <dataValidation type="date" allowBlank="1" showDropDown="0" showInputMessage="1" showErrorMessage="1" errorTitle="Invalid Date Format" error="Invalid value and/or must be in DD/MM/YYYY" sqref="Q102">
      <formula1>1</formula1>
      <formula2>401768</formula2>
    </dataValidation>
    <dataValidation type="date" allowBlank="1" showDropDown="0" showInputMessage="1" showErrorMessage="1" errorTitle="Invalid Date Format" error="Invalid value and/or must be in DD/MM/YYYY" sqref="Q103">
      <formula1>1</formula1>
      <formula2>401768</formula2>
    </dataValidation>
    <dataValidation type="date" allowBlank="1" showDropDown="0" showInputMessage="1" showErrorMessage="1" errorTitle="Invalid Date Format" error="Invalid value and/or must be in DD/MM/YYYY" sqref="Q104">
      <formula1>1</formula1>
      <formula2>401768</formula2>
    </dataValidation>
    <dataValidation type="date" allowBlank="1" showDropDown="0" showInputMessage="1" showErrorMessage="1" errorTitle="Invalid Date Format" error="Invalid value and/or must be in DD/MM/YYYY" sqref="Q105">
      <formula1>1</formula1>
      <formula2>401768</formula2>
    </dataValidation>
    <dataValidation type="date" allowBlank="1" showDropDown="0" showInputMessage="1" showErrorMessage="1" errorTitle="Invalid Date Format" error="Invalid value and/or must be in DD/MM/YYYY" sqref="Q106">
      <formula1>1</formula1>
      <formula2>401768</formula2>
    </dataValidation>
    <dataValidation type="date" allowBlank="1" showDropDown="0" showInputMessage="1" showErrorMessage="1" errorTitle="Invalid Date Format" error="Invalid value and/or must be in DD/MM/YYYY" sqref="Q107">
      <formula1>1</formula1>
      <formula2>401768</formula2>
    </dataValidation>
    <dataValidation type="date" allowBlank="1" showDropDown="0" showInputMessage="1" showErrorMessage="1" errorTitle="Invalid Date Format" error="Invalid value and/or must be in DD/MM/YYYY" sqref="Q108">
      <formula1>1</formula1>
      <formula2>401768</formula2>
    </dataValidation>
    <dataValidation type="date" allowBlank="1" showDropDown="0" showInputMessage="1" showErrorMessage="1" errorTitle="Invalid Date Format" error="Invalid value and/or must be in DD/MM/YYYY" sqref="Q109">
      <formula1>1</formula1>
      <formula2>401768</formula2>
    </dataValidation>
    <dataValidation type="date" allowBlank="1" showDropDown="0" showInputMessage="1" showErrorMessage="1" errorTitle="Invalid Date Format" error="Invalid value and/or must be in DD/MM/YYYY" sqref="Q110">
      <formula1>1</formula1>
      <formula2>401768</formula2>
    </dataValidation>
    <dataValidation type="date" allowBlank="1" showDropDown="0" showInputMessage="1" showErrorMessage="1" errorTitle="Invalid Date Format" error="Invalid value and/or must be in DD/MM/YYYY" sqref="Q111">
      <formula1>1</formula1>
      <formula2>401768</formula2>
    </dataValidation>
    <dataValidation type="date" allowBlank="1" showDropDown="0" showInputMessage="1" showErrorMessage="1" errorTitle="Invalid Date Format" error="Invalid value and/or must be in DD/MM/YYYY" sqref="Q112">
      <formula1>1</formula1>
      <formula2>401768</formula2>
    </dataValidation>
    <dataValidation type="date" allowBlank="1" showDropDown="0" showInputMessage="1" showErrorMessage="1" errorTitle="Invalid Date Format" error="Invalid value and/or must be in DD/MM/YYYY" sqref="Q113">
      <formula1>1</formula1>
      <formula2>401768</formula2>
    </dataValidation>
    <dataValidation type="date" allowBlank="1" showDropDown="0" showInputMessage="1" showErrorMessage="1" errorTitle="Invalid Date Format" error="Invalid value and/or must be in DD/MM/YYYY" sqref="Q114">
      <formula1>1</formula1>
      <formula2>401768</formula2>
    </dataValidation>
    <dataValidation type="date" allowBlank="1" showDropDown="0" showInputMessage="1" showErrorMessage="1" errorTitle="Invalid Date Format" error="Invalid value and/or must be in DD/MM/YYYY" sqref="Q115">
      <formula1>1</formula1>
      <formula2>401768</formula2>
    </dataValidation>
    <dataValidation type="date" allowBlank="1" showDropDown="0" showInputMessage="1" showErrorMessage="1" errorTitle="Invalid Date Format" error="Invalid value and/or must be in DD/MM/YYYY" sqref="Q116">
      <formula1>1</formula1>
      <formula2>401768</formula2>
    </dataValidation>
    <dataValidation type="date" allowBlank="1" showDropDown="0" showInputMessage="1" showErrorMessage="1" errorTitle="Invalid Date Format" error="Invalid value and/or must be in DD/MM/YYYY" sqref="Q117">
      <formula1>1</formula1>
      <formula2>401768</formula2>
    </dataValidation>
    <dataValidation type="date" allowBlank="1" showDropDown="0" showInputMessage="1" showErrorMessage="1" errorTitle="Invalid Date Format" error="Invalid value and/or must be in DD/MM/YYYY" sqref="Q118">
      <formula1>1</formula1>
      <formula2>401768</formula2>
    </dataValidation>
    <dataValidation type="date" allowBlank="1" showDropDown="0" showInputMessage="1" showErrorMessage="1" errorTitle="Invalid Date Format" error="Invalid value and/or must be in DD/MM/YYYY" sqref="Q119">
      <formula1>1</formula1>
      <formula2>401768</formula2>
    </dataValidation>
    <dataValidation type="date" allowBlank="1" showDropDown="0" showInputMessage="1" showErrorMessage="1" errorTitle="Invalid Date Format" error="Invalid value and/or must be in DD/MM/YYYY" sqref="Q120">
      <formula1>1</formula1>
      <formula2>401768</formula2>
    </dataValidation>
    <dataValidation type="date" allowBlank="1" showDropDown="0" showInputMessage="1" showErrorMessage="1" errorTitle="Invalid Date Format" error="Invalid value and/or must be in DD/MM/YYYY" sqref="Q121">
      <formula1>1</formula1>
      <formula2>401768</formula2>
    </dataValidation>
    <dataValidation type="date" allowBlank="1" showDropDown="0" showInputMessage="1" showErrorMessage="1" errorTitle="Invalid Date Format" error="Invalid value and/or must be in DD/MM/YYYY" sqref="Q122">
      <formula1>1</formula1>
      <formula2>401768</formula2>
    </dataValidation>
    <dataValidation type="date" allowBlank="1" showDropDown="0" showInputMessage="1" showErrorMessage="1" errorTitle="Invalid Date Format" error="Invalid value and/or must be in DD/MM/YYYY" sqref="Q123">
      <formula1>1</formula1>
      <formula2>401768</formula2>
    </dataValidation>
    <dataValidation type="date" allowBlank="1" showDropDown="0" showInputMessage="1" showErrorMessage="1" errorTitle="Invalid Date Format" error="Invalid value and/or must be in DD/MM/YYYY" sqref="Q124">
      <formula1>1</formula1>
      <formula2>401768</formula2>
    </dataValidation>
    <dataValidation type="date" allowBlank="1" showDropDown="0" showInputMessage="1" showErrorMessage="1" errorTitle="Invalid Date Format" error="Invalid value and/or must be in DD/MM/YYYY" sqref="Q125">
      <formula1>1</formula1>
      <formula2>401768</formula2>
    </dataValidation>
    <dataValidation type="date" allowBlank="1" showDropDown="0" showInputMessage="1" showErrorMessage="1" errorTitle="Invalid Date Format" error="Invalid value and/or must be in DD/MM/YYYY" sqref="Q126">
      <formula1>1</formula1>
      <formula2>401768</formula2>
    </dataValidation>
    <dataValidation type="date" allowBlank="1" showDropDown="0" showInputMessage="1" showErrorMessage="1" errorTitle="Invalid Date Format" error="Invalid value and/or must be in DD/MM/YYYY" sqref="Q127">
      <formula1>1</formula1>
      <formula2>401768</formula2>
    </dataValidation>
    <dataValidation type="date" allowBlank="1" showDropDown="0" showInputMessage="1" showErrorMessage="1" errorTitle="Invalid Date Format" error="Invalid value and/or must be in DD/MM/YYYY" sqref="Q128">
      <formula1>1</formula1>
      <formula2>401768</formula2>
    </dataValidation>
    <dataValidation type="date" allowBlank="1" showDropDown="0" showInputMessage="1" showErrorMessage="1" errorTitle="Invalid Date Format" error="Invalid value and/or must be in DD/MM/YYYY" sqref="Q129">
      <formula1>1</formula1>
      <formula2>401768</formula2>
    </dataValidation>
    <dataValidation type="date" allowBlank="1" showDropDown="0" showInputMessage="1" showErrorMessage="1" errorTitle="Invalid Date Format" error="Invalid value and/or must be in DD/MM/YYYY" sqref="Q130">
      <formula1>1</formula1>
      <formula2>401768</formula2>
    </dataValidation>
    <dataValidation type="date" allowBlank="1" showDropDown="0" showInputMessage="1" showErrorMessage="1" errorTitle="Invalid Date Format" error="Invalid value and/or must be in DD/MM/YYYY" sqref="Q131">
      <formula1>1</formula1>
      <formula2>401768</formula2>
    </dataValidation>
    <dataValidation type="date" allowBlank="1" showDropDown="0" showInputMessage="1" showErrorMessage="1" errorTitle="Invalid Date Format" error="Invalid value and/or must be in DD/MM/YYYY" sqref="Q132">
      <formula1>1</formula1>
      <formula2>401768</formula2>
    </dataValidation>
    <dataValidation type="date" allowBlank="1" showDropDown="0" showInputMessage="1" showErrorMessage="1" errorTitle="Invalid Date Format" error="Invalid value and/or must be in DD/MM/YYYY" sqref="Q133">
      <formula1>1</formula1>
      <formula2>401768</formula2>
    </dataValidation>
    <dataValidation type="date" allowBlank="1" showDropDown="0" showInputMessage="1" showErrorMessage="1" errorTitle="Invalid Date Format" error="Invalid value and/or must be in DD/MM/YYYY" sqref="Q134">
      <formula1>1</formula1>
      <formula2>401768</formula2>
    </dataValidation>
    <dataValidation type="date" allowBlank="1" showDropDown="0" showInputMessage="1" showErrorMessage="1" errorTitle="Invalid Date Format" error="Invalid value and/or must be in DD/MM/YYYY" sqref="Q135">
      <formula1>1</formula1>
      <formula2>401768</formula2>
    </dataValidation>
    <dataValidation type="date" allowBlank="1" showDropDown="0" showInputMessage="1" showErrorMessage="1" errorTitle="Invalid Date Format" error="Invalid value and/or must be in DD/MM/YYYY" sqref="Q136">
      <formula1>1</formula1>
      <formula2>401768</formula2>
    </dataValidation>
    <dataValidation type="date" allowBlank="1" showDropDown="0" showInputMessage="1" showErrorMessage="1" errorTitle="Invalid Date Format" error="Invalid value and/or must be in DD/MM/YYYY" sqref="Q137">
      <formula1>1</formula1>
      <formula2>401768</formula2>
    </dataValidation>
    <dataValidation type="date" allowBlank="1" showDropDown="0" showInputMessage="1" showErrorMessage="1" errorTitle="Invalid Date Format" error="Invalid value and/or must be in DD/MM/YYYY" sqref="Q138">
      <formula1>1</formula1>
      <formula2>401768</formula2>
    </dataValidation>
    <dataValidation type="date" allowBlank="1" showDropDown="0" showInputMessage="1" showErrorMessage="1" errorTitle="Invalid Date Format" error="Invalid value and/or must be in DD/MM/YYYY" sqref="Q139">
      <formula1>1</formula1>
      <formula2>401768</formula2>
    </dataValidation>
    <dataValidation type="date" allowBlank="1" showDropDown="0" showInputMessage="1" showErrorMessage="1" errorTitle="Invalid Date Format" error="Invalid value and/or must be in DD/MM/YYYY" sqref="Q140">
      <formula1>1</formula1>
      <formula2>401768</formula2>
    </dataValidation>
    <dataValidation type="date" allowBlank="1" showDropDown="0" showInputMessage="1" showErrorMessage="1" errorTitle="Invalid Date Format" error="Invalid value and/or must be in DD/MM/YYYY" sqref="Q141">
      <formula1>1</formula1>
      <formula2>401768</formula2>
    </dataValidation>
    <dataValidation type="date" allowBlank="1" showDropDown="0" showInputMessage="1" showErrorMessage="1" errorTitle="Invalid Date Format" error="Invalid value and/or must be in DD/MM/YYYY" sqref="Q142">
      <formula1>1</formula1>
      <formula2>401768</formula2>
    </dataValidation>
    <dataValidation type="date" allowBlank="1" showDropDown="0" showInputMessage="1" showErrorMessage="1" errorTitle="Invalid Date Format" error="Invalid value and/or must be in DD/MM/YYYY" sqref="Q143">
      <formula1>1</formula1>
      <formula2>401768</formula2>
    </dataValidation>
    <dataValidation type="date" allowBlank="1" showDropDown="0" showInputMessage="1" showErrorMessage="1" errorTitle="Invalid Date Format" error="Invalid value and/or must be in DD/MM/YYYY" sqref="Q144">
      <formula1>1</formula1>
      <formula2>401768</formula2>
    </dataValidation>
    <dataValidation type="date" allowBlank="1" showDropDown="0" showInputMessage="1" showErrorMessage="1" errorTitle="Invalid Date Format" error="Invalid value and/or must be in DD/MM/YYYY" sqref="Q145">
      <formula1>1</formula1>
      <formula2>401768</formula2>
    </dataValidation>
    <dataValidation type="date" allowBlank="1" showDropDown="0" showInputMessage="1" showErrorMessage="1" errorTitle="Invalid Date Format" error="Invalid value and/or must be in DD/MM/YYYY" sqref="Q146">
      <formula1>1</formula1>
      <formula2>401768</formula2>
    </dataValidation>
    <dataValidation type="date" allowBlank="1" showDropDown="0" showInputMessage="1" showErrorMessage="1" errorTitle="Invalid Date Format" error="Invalid value and/or must be in DD/MM/YYYY" sqref="Q147">
      <formula1>1</formula1>
      <formula2>401768</formula2>
    </dataValidation>
    <dataValidation type="date" allowBlank="1" showDropDown="0" showInputMessage="1" showErrorMessage="1" errorTitle="Invalid Date Format" error="Invalid value and/or must be in DD/MM/YYYY" sqref="Q148">
      <formula1>1</formula1>
      <formula2>401768</formula2>
    </dataValidation>
    <dataValidation type="date" allowBlank="1" showDropDown="0" showInputMessage="1" showErrorMessage="1" errorTitle="Invalid Date Format" error="Invalid value and/or must be in DD/MM/YYYY" sqref="Q149">
      <formula1>1</formula1>
      <formula2>401768</formula2>
    </dataValidation>
    <dataValidation type="date" allowBlank="1" showDropDown="0" showInputMessage="1" showErrorMessage="1" errorTitle="Invalid Date Format" error="Invalid value and/or must be in DD/MM/YYYY" sqref="Q150">
      <formula1>1</formula1>
      <formula2>401768</formula2>
    </dataValidation>
    <dataValidation type="date" allowBlank="1" showDropDown="0" showInputMessage="1" showErrorMessage="1" errorTitle="Invalid Date Format" error="Invalid value and/or must be in DD/MM/YYYY" sqref="Q151">
      <formula1>1</formula1>
      <formula2>401768</formula2>
    </dataValidation>
    <dataValidation type="date" allowBlank="1" showDropDown="0" showInputMessage="1" showErrorMessage="1" errorTitle="Invalid Date Format" error="Invalid value and/or must be in DD/MM/YYYY" sqref="Q152">
      <formula1>1</formula1>
      <formula2>401768</formula2>
    </dataValidation>
    <dataValidation type="date" allowBlank="1" showDropDown="0" showInputMessage="1" showErrorMessage="1" errorTitle="Invalid Date Format" error="Invalid value and/or must be in DD/MM/YYYY" sqref="Q153">
      <formula1>1</formula1>
      <formula2>401768</formula2>
    </dataValidation>
    <dataValidation type="date" allowBlank="1" showDropDown="0" showInputMessage="1" showErrorMessage="1" errorTitle="Invalid Date Format" error="Invalid value and/or must be in DD/MM/YYYY" sqref="Q154">
      <formula1>1</formula1>
      <formula2>401768</formula2>
    </dataValidation>
    <dataValidation type="date" allowBlank="1" showDropDown="0" showInputMessage="1" showErrorMessage="1" errorTitle="Invalid Date Format" error="Invalid value and/or must be in DD/MM/YYYY" sqref="Q155">
      <formula1>1</formula1>
      <formula2>401768</formula2>
    </dataValidation>
    <dataValidation type="date" allowBlank="1" showDropDown="0" showInputMessage="1" showErrorMessage="1" errorTitle="Invalid Date Format" error="Invalid value and/or must be in DD/MM/YYYY" sqref="Q156">
      <formula1>1</formula1>
      <formula2>401768</formula2>
    </dataValidation>
    <dataValidation type="date" allowBlank="1" showDropDown="0" showInputMessage="1" showErrorMessage="1" errorTitle="Invalid Date Format" error="Invalid value and/or must be in DD/MM/YYYY" sqref="Q157">
      <formula1>1</formula1>
      <formula2>401768</formula2>
    </dataValidation>
    <dataValidation type="date" allowBlank="1" showDropDown="0" showInputMessage="1" showErrorMessage="1" errorTitle="Invalid Date Format" error="Invalid value and/or must be in DD/MM/YYYY" sqref="Q158">
      <formula1>1</formula1>
      <formula2>401768</formula2>
    </dataValidation>
    <dataValidation type="date" allowBlank="1" showDropDown="0" showInputMessage="1" showErrorMessage="1" errorTitle="Invalid Date Format" error="Invalid value and/or must be in DD/MM/YYYY" sqref="Q159">
      <formula1>1</formula1>
      <formula2>401768</formula2>
    </dataValidation>
    <dataValidation type="date" allowBlank="1" showDropDown="0" showInputMessage="1" showErrorMessage="1" errorTitle="Invalid Date Format" error="Invalid value and/or must be in DD/MM/YYYY" sqref="Q160">
      <formula1>1</formula1>
      <formula2>401768</formula2>
    </dataValidation>
    <dataValidation type="date" allowBlank="1" showDropDown="0" showInputMessage="1" showErrorMessage="1" errorTitle="Invalid Date Format" error="Invalid value and/or must be in DD/MM/YYYY" sqref="Q161">
      <formula1>1</formula1>
      <formula2>401768</formula2>
    </dataValidation>
    <dataValidation type="date" allowBlank="1" showDropDown="0" showInputMessage="1" showErrorMessage="1" errorTitle="Invalid Date Format" error="Invalid value and/or must be in DD/MM/YYYY" sqref="Q162">
      <formula1>1</formula1>
      <formula2>401768</formula2>
    </dataValidation>
    <dataValidation type="date" allowBlank="1" showDropDown="0" showInputMessage="1" showErrorMessage="1" errorTitle="Invalid Date Format" error="Invalid value and/or must be in DD/MM/YYYY" sqref="Q163">
      <formula1>1</formula1>
      <formula2>401768</formula2>
    </dataValidation>
    <dataValidation type="date" allowBlank="1" showDropDown="0" showInputMessage="1" showErrorMessage="1" errorTitle="Invalid Date Format" error="Invalid value and/or must be in DD/MM/YYYY" sqref="Q164">
      <formula1>1</formula1>
      <formula2>401768</formula2>
    </dataValidation>
    <dataValidation type="date" allowBlank="1" showDropDown="0" showInputMessage="1" showErrorMessage="1" errorTitle="Invalid Date Format" error="Invalid value and/or must be in DD/MM/YYYY" sqref="Q165">
      <formula1>1</formula1>
      <formula2>401768</formula2>
    </dataValidation>
    <dataValidation type="date" allowBlank="1" showDropDown="0" showInputMessage="1" showErrorMessage="1" errorTitle="Invalid Date Format" error="Invalid value and/or must be in DD/MM/YYYY" sqref="Q166">
      <formula1>1</formula1>
      <formula2>401768</formula2>
    </dataValidation>
    <dataValidation type="date" allowBlank="1" showDropDown="0" showInputMessage="1" showErrorMessage="1" errorTitle="Invalid Date Format" error="Invalid value and/or must be in DD/MM/YYYY" sqref="Q167">
      <formula1>1</formula1>
      <formula2>401768</formula2>
    </dataValidation>
    <dataValidation type="date" allowBlank="1" showDropDown="0" showInputMessage="1" showErrorMessage="1" errorTitle="Invalid Date Format" error="Invalid value and/or must be in DD/MM/YYYY" sqref="Q168">
      <formula1>1</formula1>
      <formula2>401768</formula2>
    </dataValidation>
    <dataValidation type="date" allowBlank="1" showDropDown="0" showInputMessage="1" showErrorMessage="1" errorTitle="Invalid Date Format" error="Invalid value and/or must be in DD/MM/YYYY" sqref="Q169">
      <formula1>1</formula1>
      <formula2>401768</formula2>
    </dataValidation>
    <dataValidation type="date" allowBlank="1" showDropDown="0" showInputMessage="1" showErrorMessage="1" errorTitle="Invalid Date Format" error="Invalid value and/or must be in DD/MM/YYYY" sqref="Q170">
      <formula1>1</formula1>
      <formula2>401768</formula2>
    </dataValidation>
    <dataValidation type="date" allowBlank="1" showDropDown="0" showInputMessage="1" showErrorMessage="1" errorTitle="Invalid Date Format" error="Invalid value and/or must be in DD/MM/YYYY" sqref="Q171">
      <formula1>1</formula1>
      <formula2>401768</formula2>
    </dataValidation>
    <dataValidation type="date" allowBlank="1" showDropDown="0" showInputMessage="1" showErrorMessage="1" errorTitle="Invalid Date Format" error="Invalid value and/or must be in DD/MM/YYYY" sqref="Q172">
      <formula1>1</formula1>
      <formula2>401768</formula2>
    </dataValidation>
    <dataValidation type="date" allowBlank="1" showDropDown="0" showInputMessage="1" showErrorMessage="1" errorTitle="Invalid Date Format" error="Invalid value and/or must be in DD/MM/YYYY" sqref="Q173">
      <formula1>1</formula1>
      <formula2>401768</formula2>
    </dataValidation>
    <dataValidation type="date" allowBlank="1" showDropDown="0" showInputMessage="1" showErrorMessage="1" errorTitle="Invalid Date Format" error="Invalid value and/or must be in DD/MM/YYYY" sqref="Q174">
      <formula1>1</formula1>
      <formula2>401768</formula2>
    </dataValidation>
    <dataValidation type="date" allowBlank="1" showDropDown="0" showInputMessage="1" showErrorMessage="1" errorTitle="Invalid Date Format" error="Invalid value and/or must be in DD/MM/YYYY" sqref="Q175">
      <formula1>1</formula1>
      <formula2>401768</formula2>
    </dataValidation>
    <dataValidation type="date" allowBlank="1" showDropDown="0" showInputMessage="1" showErrorMessage="1" errorTitle="Invalid Date Format" error="Invalid value and/or must be in DD/MM/YYYY" sqref="Q176">
      <formula1>1</formula1>
      <formula2>401768</formula2>
    </dataValidation>
    <dataValidation type="date" allowBlank="1" showDropDown="0" showInputMessage="1" showErrorMessage="1" errorTitle="Invalid Date Format" error="Invalid value and/or must be in DD/MM/YYYY" sqref="Q177">
      <formula1>1</formula1>
      <formula2>401768</formula2>
    </dataValidation>
    <dataValidation type="date" allowBlank="1" showDropDown="0" showInputMessage="1" showErrorMessage="1" errorTitle="Invalid Date Format" error="Invalid value and/or must be in DD/MM/YYYY" sqref="Q178">
      <formula1>1</formula1>
      <formula2>401768</formula2>
    </dataValidation>
    <dataValidation type="date" allowBlank="1" showDropDown="0" showInputMessage="1" showErrorMessage="1" errorTitle="Invalid Date Format" error="Invalid value and/or must be in DD/MM/YYYY" sqref="Q179">
      <formula1>1</formula1>
      <formula2>401768</formula2>
    </dataValidation>
    <dataValidation type="date" allowBlank="1" showDropDown="0" showInputMessage="1" showErrorMessage="1" errorTitle="Invalid Date Format" error="Invalid value and/or must be in DD/MM/YYYY" sqref="Q180">
      <formula1>1</formula1>
      <formula2>401768</formula2>
    </dataValidation>
    <dataValidation type="date" allowBlank="1" showDropDown="0" showInputMessage="1" showErrorMessage="1" errorTitle="Invalid Date Format" error="Invalid value and/or must be in DD/MM/YYYY" sqref="Q181">
      <formula1>1</formula1>
      <formula2>401768</formula2>
    </dataValidation>
    <dataValidation type="date" allowBlank="1" showDropDown="0" showInputMessage="1" showErrorMessage="1" errorTitle="Invalid Date Format" error="Invalid value and/or must be in DD/MM/YYYY" sqref="Q182">
      <formula1>1</formula1>
      <formula2>401768</formula2>
    </dataValidation>
    <dataValidation type="date" allowBlank="1" showDropDown="0" showInputMessage="1" showErrorMessage="1" errorTitle="Invalid Date Format" error="Invalid value and/or must be in DD/MM/YYYY" sqref="Q183">
      <formula1>1</formula1>
      <formula2>401768</formula2>
    </dataValidation>
    <dataValidation type="date" allowBlank="1" showDropDown="0" showInputMessage="1" showErrorMessage="1" errorTitle="Invalid Date Format" error="Invalid value and/or must be in DD/MM/YYYY" sqref="Q184">
      <formula1>1</formula1>
      <formula2>401768</formula2>
    </dataValidation>
    <dataValidation type="date" allowBlank="1" showDropDown="0" showInputMessage="1" showErrorMessage="1" errorTitle="Invalid Date Format" error="Invalid value and/or must be in DD/MM/YYYY" sqref="Q185">
      <formula1>1</formula1>
      <formula2>401768</formula2>
    </dataValidation>
    <dataValidation type="date" allowBlank="1" showDropDown="0" showInputMessage="1" showErrorMessage="1" errorTitle="Invalid Date Format" error="Invalid value and/or must be in DD/MM/YYYY" sqref="Q186">
      <formula1>1</formula1>
      <formula2>401768</formula2>
    </dataValidation>
    <dataValidation type="date" allowBlank="1" showDropDown="0" showInputMessage="1" showErrorMessage="1" errorTitle="Invalid Date Format" error="Invalid value and/or must be in DD/MM/YYYY" sqref="Q187">
      <formula1>1</formula1>
      <formula2>401768</formula2>
    </dataValidation>
    <dataValidation type="date" allowBlank="1" showDropDown="0" showInputMessage="1" showErrorMessage="1" errorTitle="Invalid Date Format" error="Invalid value and/or must be in DD/MM/YYYY" sqref="Q188">
      <formula1>1</formula1>
      <formula2>401768</formula2>
    </dataValidation>
    <dataValidation type="date" allowBlank="1" showDropDown="0" showInputMessage="1" showErrorMessage="1" errorTitle="Invalid Date Format" error="Invalid value and/or must be in DD/MM/YYYY" sqref="Q189">
      <formula1>1</formula1>
      <formula2>401768</formula2>
    </dataValidation>
    <dataValidation type="date" allowBlank="1" showDropDown="0" showInputMessage="1" showErrorMessage="1" errorTitle="Invalid Date Format" error="Invalid value and/or must be in DD/MM/YYYY" sqref="Q190">
      <formula1>1</formula1>
      <formula2>401768</formula2>
    </dataValidation>
    <dataValidation type="date" allowBlank="1" showDropDown="0" showInputMessage="1" showErrorMessage="1" errorTitle="Invalid Date Format" error="Invalid value and/or must be in DD/MM/YYYY" sqref="Q191">
      <formula1>1</formula1>
      <formula2>401768</formula2>
    </dataValidation>
    <dataValidation type="date" allowBlank="1" showDropDown="0" showInputMessage="1" showErrorMessage="1" errorTitle="Invalid Date Format" error="Invalid value and/or must be in DD/MM/YYYY" sqref="Q192">
      <formula1>1</formula1>
      <formula2>401768</formula2>
    </dataValidation>
    <dataValidation type="date" allowBlank="1" showDropDown="0" showInputMessage="1" showErrorMessage="1" errorTitle="Invalid Date Format" error="Invalid value and/or must be in DD/MM/YYYY" sqref="Q193">
      <formula1>1</formula1>
      <formula2>401768</formula2>
    </dataValidation>
    <dataValidation type="date" allowBlank="1" showDropDown="0" showInputMessage="1" showErrorMessage="1" errorTitle="Invalid Date Format" error="Invalid value and/or must be in DD/MM/YYYY" sqref="Q194">
      <formula1>1</formula1>
      <formula2>401768</formula2>
    </dataValidation>
    <dataValidation type="date" allowBlank="1" showDropDown="0" showInputMessage="1" showErrorMessage="1" errorTitle="Invalid Date Format" error="Invalid value and/or must be in DD/MM/YYYY" sqref="Q195">
      <formula1>1</formula1>
      <formula2>401768</formula2>
    </dataValidation>
    <dataValidation type="date" allowBlank="1" showDropDown="0" showInputMessage="1" showErrorMessage="1" errorTitle="Invalid Date Format" error="Invalid value and/or must be in DD/MM/YYYY" sqref="Q196">
      <formula1>1</formula1>
      <formula2>401768</formula2>
    </dataValidation>
    <dataValidation type="date" allowBlank="1" showDropDown="0" showInputMessage="1" showErrorMessage="1" errorTitle="Invalid Date Format" error="Invalid value and/or must be in DD/MM/YYYY" sqref="Q197">
      <formula1>1</formula1>
      <formula2>401768</formula2>
    </dataValidation>
    <dataValidation type="date" allowBlank="1" showDropDown="0" showInputMessage="1" showErrorMessage="1" errorTitle="Invalid Date Format" error="Invalid value and/or must be in DD/MM/YYYY" sqref="Q198">
      <formula1>1</formula1>
      <formula2>401768</formula2>
    </dataValidation>
    <dataValidation type="date" allowBlank="1" showDropDown="0" showInputMessage="1" showErrorMessage="1" errorTitle="Invalid Date Format" error="Invalid value and/or must be in DD/MM/YYYY" sqref="Q199">
      <formula1>1</formula1>
      <formula2>401768</formula2>
    </dataValidation>
    <dataValidation type="date" allowBlank="1" showDropDown="0" showInputMessage="1" showErrorMessage="1" errorTitle="Invalid Date Format" error="Invalid value and/or must be in DD/MM/YYYY" sqref="Q200">
      <formula1>1</formula1>
      <formula2>401768</formula2>
    </dataValidation>
    <dataValidation type="date" allowBlank="1" showDropDown="0" showInputMessage="1" showErrorMessage="1" errorTitle="Invalid Date Format" error="Invalid value and/or must be in DD/MM/YYYY" sqref="Q201">
      <formula1>1</formula1>
      <formula2>401768</formula2>
    </dataValidation>
    <dataValidation type="date" allowBlank="1" showDropDown="0" showInputMessage="1" showErrorMessage="1" errorTitle="Invalid Date Format" error="Invalid value and/or must be in DD/MM/YYYY" sqref="Q202">
      <formula1>1</formula1>
      <formula2>401768</formula2>
    </dataValidation>
    <dataValidation type="date" allowBlank="1" showDropDown="0" showInputMessage="1" showErrorMessage="1" errorTitle="Invalid Date Format" error="Invalid value and/or must be in DD/MM/YYYY" sqref="Q203">
      <formula1>1</formula1>
      <formula2>401768</formula2>
    </dataValidation>
    <dataValidation type="date" allowBlank="1" showDropDown="0" showInputMessage="1" showErrorMessage="1" errorTitle="Invalid Date Format" error="Invalid value and/or must be in DD/MM/YYYY" sqref="Q204">
      <formula1>1</formula1>
      <formula2>401768</formula2>
    </dataValidation>
    <dataValidation type="date" allowBlank="1" showDropDown="0" showInputMessage="1" showErrorMessage="1" errorTitle="Invalid Date Format" error="Invalid value and/or must be in DD/MM/YYYY" sqref="Q205">
      <formula1>1</formula1>
      <formula2>401768</formula2>
    </dataValidation>
    <dataValidation type="date" allowBlank="1" showDropDown="0" showInputMessage="1" showErrorMessage="1" errorTitle="Invalid Date Format" error="Invalid value and/or must be in DD/MM/YYYY" sqref="Q206">
      <formula1>1</formula1>
      <formula2>401768</formula2>
    </dataValidation>
    <dataValidation type="date" allowBlank="1" showDropDown="0" showInputMessage="1" showErrorMessage="1" errorTitle="Invalid Date Format" error="Invalid value and/or must be in DD/MM/YYYY" sqref="Q207">
      <formula1>1</formula1>
      <formula2>401768</formula2>
    </dataValidation>
    <dataValidation type="date" allowBlank="1" showDropDown="0" showInputMessage="1" showErrorMessage="1" errorTitle="Invalid Date Format" error="Invalid value and/or must be in DD/MM/YYYY" sqref="Q208">
      <formula1>1</formula1>
      <formula2>401768</formula2>
    </dataValidation>
    <dataValidation type="date" allowBlank="1" showDropDown="0" showInputMessage="1" showErrorMessage="1" errorTitle="Invalid Date Format" error="Invalid value and/or must be in DD/MM/YYYY" sqref="Q209">
      <formula1>1</formula1>
      <formula2>401768</formula2>
    </dataValidation>
    <dataValidation type="date" allowBlank="1" showDropDown="0" showInputMessage="1" showErrorMessage="1" errorTitle="Invalid Date Format" error="Invalid value and/or must be in DD/MM/YYYY" sqref="AJ10">
      <formula1>1</formula1>
      <formula2>401768</formula2>
    </dataValidation>
    <dataValidation type="date" allowBlank="1" showDropDown="0" showInputMessage="1" showErrorMessage="1" errorTitle="Invalid Date Format" error="Invalid value and/or must be in DD/MM/YYYY" sqref="AJ11">
      <formula1>1</formula1>
      <formula2>401768</formula2>
    </dataValidation>
    <dataValidation type="date" allowBlank="1" showDropDown="0" showInputMessage="1" showErrorMessage="1" errorTitle="Invalid Date Format" error="Invalid value and/or must be in DD/MM/YYYY" sqref="AJ12">
      <formula1>1</formula1>
      <formula2>401768</formula2>
    </dataValidation>
    <dataValidation type="date" allowBlank="1" showDropDown="0" showInputMessage="1" showErrorMessage="1" errorTitle="Invalid Date Format" error="Invalid value and/or must be in DD/MM/YYYY" sqref="AJ13">
      <formula1>1</formula1>
      <formula2>401768</formula2>
    </dataValidation>
    <dataValidation type="date" allowBlank="1" showDropDown="0" showInputMessage="1" showErrorMessage="1" errorTitle="Invalid Date Format" error="Invalid value and/or must be in DD/MM/YYYY" sqref="AJ14">
      <formula1>1</formula1>
      <formula2>401768</formula2>
    </dataValidation>
    <dataValidation type="date" allowBlank="1" showDropDown="0" showInputMessage="1" showErrorMessage="1" errorTitle="Invalid Date Format" error="Invalid value and/or must be in DD/MM/YYYY" sqref="AJ15">
      <formula1>1</formula1>
      <formula2>401768</formula2>
    </dataValidation>
    <dataValidation type="date" allowBlank="1" showDropDown="0" showInputMessage="1" showErrorMessage="1" errorTitle="Invalid Date Format" error="Invalid value and/or must be in DD/MM/YYYY" sqref="AJ16">
      <formula1>1</formula1>
      <formula2>401768</formula2>
    </dataValidation>
    <dataValidation type="date" allowBlank="1" showDropDown="0" showInputMessage="1" showErrorMessage="1" errorTitle="Invalid Date Format" error="Invalid value and/or must be in DD/MM/YYYY" sqref="AJ17">
      <formula1>1</formula1>
      <formula2>401768</formula2>
    </dataValidation>
    <dataValidation type="date" allowBlank="1" showDropDown="0" showInputMessage="1" showErrorMessage="1" errorTitle="Invalid Date Format" error="Invalid value and/or must be in DD/MM/YYYY" sqref="AJ18">
      <formula1>1</formula1>
      <formula2>401768</formula2>
    </dataValidation>
    <dataValidation type="date" allowBlank="1" showDropDown="0" showInputMessage="1" showErrorMessage="1" errorTitle="Invalid Date Format" error="Invalid value and/or must be in DD/MM/YYYY" sqref="AJ19">
      <formula1>1</formula1>
      <formula2>401768</formula2>
    </dataValidation>
    <dataValidation type="date" allowBlank="1" showDropDown="0" showInputMessage="1" showErrorMessage="1" errorTitle="Invalid Date Format" error="Invalid value and/or must be in DD/MM/YYYY" sqref="AJ20">
      <formula1>1</formula1>
      <formula2>401768</formula2>
    </dataValidation>
    <dataValidation type="date" allowBlank="1" showDropDown="0" showInputMessage="1" showErrorMessage="1" errorTitle="Invalid Date Format" error="Invalid value and/or must be in DD/MM/YYYY" sqref="AJ21">
      <formula1>1</formula1>
      <formula2>401768</formula2>
    </dataValidation>
    <dataValidation type="date" allowBlank="1" showDropDown="0" showInputMessage="1" showErrorMessage="1" errorTitle="Invalid Date Format" error="Invalid value and/or must be in DD/MM/YYYY" sqref="AJ22">
      <formula1>1</formula1>
      <formula2>401768</formula2>
    </dataValidation>
    <dataValidation type="date" allowBlank="1" showDropDown="0" showInputMessage="1" showErrorMessage="1" errorTitle="Invalid Date Format" error="Invalid value and/or must be in DD/MM/YYYY" sqref="AJ23">
      <formula1>1</formula1>
      <formula2>401768</formula2>
    </dataValidation>
    <dataValidation type="date" allowBlank="1" showDropDown="0" showInputMessage="1" showErrorMessage="1" errorTitle="Invalid Date Format" error="Invalid value and/or must be in DD/MM/YYYY" sqref="AJ24">
      <formula1>1</formula1>
      <formula2>401768</formula2>
    </dataValidation>
    <dataValidation type="date" allowBlank="1" showDropDown="0" showInputMessage="1" showErrorMessage="1" errorTitle="Invalid Date Format" error="Invalid value and/or must be in DD/MM/YYYY" sqref="AJ25">
      <formula1>1</formula1>
      <formula2>401768</formula2>
    </dataValidation>
    <dataValidation type="date" allowBlank="1" showDropDown="0" showInputMessage="1" showErrorMessage="1" errorTitle="Invalid Date Format" error="Invalid value and/or must be in DD/MM/YYYY" sqref="AJ26">
      <formula1>1</formula1>
      <formula2>401768</formula2>
    </dataValidation>
    <dataValidation type="date" allowBlank="1" showDropDown="0" showInputMessage="1" showErrorMessage="1" errorTitle="Invalid Date Format" error="Invalid value and/or must be in DD/MM/YYYY" sqref="AJ27">
      <formula1>1</formula1>
      <formula2>401768</formula2>
    </dataValidation>
    <dataValidation type="date" allowBlank="1" showDropDown="0" showInputMessage="1" showErrorMessage="1" errorTitle="Invalid Date Format" error="Invalid value and/or must be in DD/MM/YYYY" sqref="AJ28">
      <formula1>1</formula1>
      <formula2>401768</formula2>
    </dataValidation>
    <dataValidation type="date" allowBlank="1" showDropDown="0" showInputMessage="1" showErrorMessage="1" errorTitle="Invalid Date Format" error="Invalid value and/or must be in DD/MM/YYYY" sqref="AJ29">
      <formula1>1</formula1>
      <formula2>401768</formula2>
    </dataValidation>
    <dataValidation type="date" allowBlank="1" showDropDown="0" showInputMessage="1" showErrorMessage="1" errorTitle="Invalid Date Format" error="Invalid value and/or must be in DD/MM/YYYY" sqref="AJ30">
      <formula1>1</formula1>
      <formula2>401768</formula2>
    </dataValidation>
    <dataValidation type="date" allowBlank="1" showDropDown="0" showInputMessage="1" showErrorMessage="1" errorTitle="Invalid Date Format" error="Invalid value and/or must be in DD/MM/YYYY" sqref="AJ31">
      <formula1>1</formula1>
      <formula2>401768</formula2>
    </dataValidation>
    <dataValidation type="date" allowBlank="1" showDropDown="0" showInputMessage="1" showErrorMessage="1" errorTitle="Invalid Date Format" error="Invalid value and/or must be in DD/MM/YYYY" sqref="AJ32">
      <formula1>1</formula1>
      <formula2>401768</formula2>
    </dataValidation>
    <dataValidation type="date" allowBlank="1" showDropDown="0" showInputMessage="1" showErrorMessage="1" errorTitle="Invalid Date Format" error="Invalid value and/or must be in DD/MM/YYYY" sqref="AJ33">
      <formula1>1</formula1>
      <formula2>401768</formula2>
    </dataValidation>
    <dataValidation type="date" allowBlank="1" showDropDown="0" showInputMessage="1" showErrorMessage="1" errorTitle="Invalid Date Format" error="Invalid value and/or must be in DD/MM/YYYY" sqref="AJ34">
      <formula1>1</formula1>
      <formula2>401768</formula2>
    </dataValidation>
    <dataValidation type="date" allowBlank="1" showDropDown="0" showInputMessage="1" showErrorMessage="1" errorTitle="Invalid Date Format" error="Invalid value and/or must be in DD/MM/YYYY" sqref="AJ35">
      <formula1>1</formula1>
      <formula2>401768</formula2>
    </dataValidation>
    <dataValidation type="date" allowBlank="1" showDropDown="0" showInputMessage="1" showErrorMessage="1" errorTitle="Invalid Date Format" error="Invalid value and/or must be in DD/MM/YYYY" sqref="AJ36">
      <formula1>1</formula1>
      <formula2>401768</formula2>
    </dataValidation>
    <dataValidation type="date" allowBlank="1" showDropDown="0" showInputMessage="1" showErrorMessage="1" errorTitle="Invalid Date Format" error="Invalid value and/or must be in DD/MM/YYYY" sqref="AJ37">
      <formula1>1</formula1>
      <formula2>401768</formula2>
    </dataValidation>
    <dataValidation type="date" allowBlank="1" showDropDown="0" showInputMessage="1" showErrorMessage="1" errorTitle="Invalid Date Format" error="Invalid value and/or must be in DD/MM/YYYY" sqref="AJ38">
      <formula1>1</formula1>
      <formula2>401768</formula2>
    </dataValidation>
    <dataValidation type="date" allowBlank="1" showDropDown="0" showInputMessage="1" showErrorMessage="1" errorTitle="Invalid Date Format" error="Invalid value and/or must be in DD/MM/YYYY" sqref="AJ39">
      <formula1>1</formula1>
      <formula2>401768</formula2>
    </dataValidation>
    <dataValidation type="date" allowBlank="1" showDropDown="0" showInputMessage="1" showErrorMessage="1" errorTitle="Invalid Date Format" error="Invalid value and/or must be in DD/MM/YYYY" sqref="AJ40">
      <formula1>1</formula1>
      <formula2>401768</formula2>
    </dataValidation>
    <dataValidation type="date" allowBlank="1" showDropDown="0" showInputMessage="1" showErrorMessage="1" errorTitle="Invalid Date Format" error="Invalid value and/or must be in DD/MM/YYYY" sqref="AJ41">
      <formula1>1</formula1>
      <formula2>401768</formula2>
    </dataValidation>
    <dataValidation type="date" allowBlank="1" showDropDown="0" showInputMessage="1" showErrorMessage="1" errorTitle="Invalid Date Format" error="Invalid value and/or must be in DD/MM/YYYY" sqref="AJ42">
      <formula1>1</formula1>
      <formula2>401768</formula2>
    </dataValidation>
    <dataValidation type="date" allowBlank="1" showDropDown="0" showInputMessage="1" showErrorMessage="1" errorTitle="Invalid Date Format" error="Invalid value and/or must be in DD/MM/YYYY" sqref="AJ43">
      <formula1>1</formula1>
      <formula2>401768</formula2>
    </dataValidation>
    <dataValidation type="date" allowBlank="1" showDropDown="0" showInputMessage="1" showErrorMessage="1" errorTitle="Invalid Date Format" error="Invalid value and/or must be in DD/MM/YYYY" sqref="AJ44">
      <formula1>1</formula1>
      <formula2>401768</formula2>
    </dataValidation>
    <dataValidation type="date" allowBlank="1" showDropDown="0" showInputMessage="1" showErrorMessage="1" errorTitle="Invalid Date Format" error="Invalid value and/or must be in DD/MM/YYYY" sqref="AJ45">
      <formula1>1</formula1>
      <formula2>401768</formula2>
    </dataValidation>
    <dataValidation type="date" allowBlank="1" showDropDown="0" showInputMessage="1" showErrorMessage="1" errorTitle="Invalid Date Format" error="Invalid value and/or must be in DD/MM/YYYY" sqref="AJ46">
      <formula1>1</formula1>
      <formula2>401768</formula2>
    </dataValidation>
    <dataValidation type="date" allowBlank="1" showDropDown="0" showInputMessage="1" showErrorMessage="1" errorTitle="Invalid Date Format" error="Invalid value and/or must be in DD/MM/YYYY" sqref="AJ47">
      <formula1>1</formula1>
      <formula2>401768</formula2>
    </dataValidation>
    <dataValidation type="date" allowBlank="1" showDropDown="0" showInputMessage="1" showErrorMessage="1" errorTitle="Invalid Date Format" error="Invalid value and/or must be in DD/MM/YYYY" sqref="AJ48">
      <formula1>1</formula1>
      <formula2>401768</formula2>
    </dataValidation>
    <dataValidation type="date" allowBlank="1" showDropDown="0" showInputMessage="1" showErrorMessage="1" errorTitle="Invalid Date Format" error="Invalid value and/or must be in DD/MM/YYYY" sqref="AJ49">
      <formula1>1</formula1>
      <formula2>401768</formula2>
    </dataValidation>
    <dataValidation type="date" allowBlank="1" showDropDown="0" showInputMessage="1" showErrorMessage="1" errorTitle="Invalid Date Format" error="Invalid value and/or must be in DD/MM/YYYY" sqref="AJ50">
      <formula1>1</formula1>
      <formula2>401768</formula2>
    </dataValidation>
    <dataValidation type="date" allowBlank="1" showDropDown="0" showInputMessage="1" showErrorMessage="1" errorTitle="Invalid Date Format" error="Invalid value and/or must be in DD/MM/YYYY" sqref="AJ51">
      <formula1>1</formula1>
      <formula2>401768</formula2>
    </dataValidation>
    <dataValidation type="date" allowBlank="1" showDropDown="0" showInputMessage="1" showErrorMessage="1" errorTitle="Invalid Date Format" error="Invalid value and/or must be in DD/MM/YYYY" sqref="AJ52">
      <formula1>1</formula1>
      <formula2>401768</formula2>
    </dataValidation>
    <dataValidation type="date" allowBlank="1" showDropDown="0" showInputMessage="1" showErrorMessage="1" errorTitle="Invalid Date Format" error="Invalid value and/or must be in DD/MM/YYYY" sqref="AJ53">
      <formula1>1</formula1>
      <formula2>401768</formula2>
    </dataValidation>
    <dataValidation type="date" allowBlank="1" showDropDown="0" showInputMessage="1" showErrorMessage="1" errorTitle="Invalid Date Format" error="Invalid value and/or must be in DD/MM/YYYY" sqref="AJ54">
      <formula1>1</formula1>
      <formula2>401768</formula2>
    </dataValidation>
    <dataValidation type="date" allowBlank="1" showDropDown="0" showInputMessage="1" showErrorMessage="1" errorTitle="Invalid Date Format" error="Invalid value and/or must be in DD/MM/YYYY" sqref="AJ55">
      <formula1>1</formula1>
      <formula2>401768</formula2>
    </dataValidation>
    <dataValidation type="date" allowBlank="1" showDropDown="0" showInputMessage="1" showErrorMessage="1" errorTitle="Invalid Date Format" error="Invalid value and/or must be in DD/MM/YYYY" sqref="AJ56">
      <formula1>1</formula1>
      <formula2>401768</formula2>
    </dataValidation>
    <dataValidation type="date" allowBlank="1" showDropDown="0" showInputMessage="1" showErrorMessage="1" errorTitle="Invalid Date Format" error="Invalid value and/or must be in DD/MM/YYYY" sqref="AJ57">
      <formula1>1</formula1>
      <formula2>401768</formula2>
    </dataValidation>
    <dataValidation type="date" allowBlank="1" showDropDown="0" showInputMessage="1" showErrorMessage="1" errorTitle="Invalid Date Format" error="Invalid value and/or must be in DD/MM/YYYY" sqref="AJ58">
      <formula1>1</formula1>
      <formula2>401768</formula2>
    </dataValidation>
    <dataValidation type="date" allowBlank="1" showDropDown="0" showInputMessage="1" showErrorMessage="1" errorTitle="Invalid Date Format" error="Invalid value and/or must be in DD/MM/YYYY" sqref="AJ59">
      <formula1>1</formula1>
      <formula2>401768</formula2>
    </dataValidation>
    <dataValidation type="date" allowBlank="1" showDropDown="0" showInputMessage="1" showErrorMessage="1" errorTitle="Invalid Date Format" error="Invalid value and/or must be in DD/MM/YYYY" sqref="AJ60">
      <formula1>1</formula1>
      <formula2>401768</formula2>
    </dataValidation>
    <dataValidation type="date" allowBlank="1" showDropDown="0" showInputMessage="1" showErrorMessage="1" errorTitle="Invalid Date Format" error="Invalid value and/or must be in DD/MM/YYYY" sqref="AJ61">
      <formula1>1</formula1>
      <formula2>401768</formula2>
    </dataValidation>
    <dataValidation type="date" allowBlank="1" showDropDown="0" showInputMessage="1" showErrorMessage="1" errorTitle="Invalid Date Format" error="Invalid value and/or must be in DD/MM/YYYY" sqref="AJ62">
      <formula1>1</formula1>
      <formula2>401768</formula2>
    </dataValidation>
    <dataValidation type="date" allowBlank="1" showDropDown="0" showInputMessage="1" showErrorMessage="1" errorTitle="Invalid Date Format" error="Invalid value and/or must be in DD/MM/YYYY" sqref="AJ63">
      <formula1>1</formula1>
      <formula2>401768</formula2>
    </dataValidation>
    <dataValidation type="date" allowBlank="1" showDropDown="0" showInputMessage="1" showErrorMessage="1" errorTitle="Invalid Date Format" error="Invalid value and/or must be in DD/MM/YYYY" sqref="AJ64">
      <formula1>1</formula1>
      <formula2>401768</formula2>
    </dataValidation>
    <dataValidation type="date" allowBlank="1" showDropDown="0" showInputMessage="1" showErrorMessage="1" errorTitle="Invalid Date Format" error="Invalid value and/or must be in DD/MM/YYYY" sqref="AJ65">
      <formula1>1</formula1>
      <formula2>401768</formula2>
    </dataValidation>
    <dataValidation type="date" allowBlank="1" showDropDown="0" showInputMessage="1" showErrorMessage="1" errorTitle="Invalid Date Format" error="Invalid value and/or must be in DD/MM/YYYY" sqref="AJ66">
      <formula1>1</formula1>
      <formula2>401768</formula2>
    </dataValidation>
    <dataValidation type="date" allowBlank="1" showDropDown="0" showInputMessage="1" showErrorMessage="1" errorTitle="Invalid Date Format" error="Invalid value and/or must be in DD/MM/YYYY" sqref="AJ67">
      <formula1>1</formula1>
      <formula2>401768</formula2>
    </dataValidation>
    <dataValidation type="date" allowBlank="1" showDropDown="0" showInputMessage="1" showErrorMessage="1" errorTitle="Invalid Date Format" error="Invalid value and/or must be in DD/MM/YYYY" sqref="AJ68">
      <formula1>1</formula1>
      <formula2>401768</formula2>
    </dataValidation>
    <dataValidation type="date" allowBlank="1" showDropDown="0" showInputMessage="1" showErrorMessage="1" errorTitle="Invalid Date Format" error="Invalid value and/or must be in DD/MM/YYYY" sqref="AJ69">
      <formula1>1</formula1>
      <formula2>401768</formula2>
    </dataValidation>
    <dataValidation type="date" allowBlank="1" showDropDown="0" showInputMessage="1" showErrorMessage="1" errorTitle="Invalid Date Format" error="Invalid value and/or must be in DD/MM/YYYY" sqref="AJ70">
      <formula1>1</formula1>
      <formula2>401768</formula2>
    </dataValidation>
    <dataValidation type="date" allowBlank="1" showDropDown="0" showInputMessage="1" showErrorMessage="1" errorTitle="Invalid Date Format" error="Invalid value and/or must be in DD/MM/YYYY" sqref="AJ71">
      <formula1>1</formula1>
      <formula2>401768</formula2>
    </dataValidation>
    <dataValidation type="date" allowBlank="1" showDropDown="0" showInputMessage="1" showErrorMessage="1" errorTitle="Invalid Date Format" error="Invalid value and/or must be in DD/MM/YYYY" sqref="AJ72">
      <formula1>1</formula1>
      <formula2>401768</formula2>
    </dataValidation>
    <dataValidation type="date" allowBlank="1" showDropDown="0" showInputMessage="1" showErrorMessage="1" errorTitle="Invalid Date Format" error="Invalid value and/or must be in DD/MM/YYYY" sqref="AJ73">
      <formula1>1</formula1>
      <formula2>401768</formula2>
    </dataValidation>
    <dataValidation type="date" allowBlank="1" showDropDown="0" showInputMessage="1" showErrorMessage="1" errorTitle="Invalid Date Format" error="Invalid value and/or must be in DD/MM/YYYY" sqref="AJ74">
      <formula1>1</formula1>
      <formula2>401768</formula2>
    </dataValidation>
    <dataValidation type="date" allowBlank="1" showDropDown="0" showInputMessage="1" showErrorMessage="1" errorTitle="Invalid Date Format" error="Invalid value and/or must be in DD/MM/YYYY" sqref="AJ75">
      <formula1>1</formula1>
      <formula2>401768</formula2>
    </dataValidation>
    <dataValidation type="date" allowBlank="1" showDropDown="0" showInputMessage="1" showErrorMessage="1" errorTitle="Invalid Date Format" error="Invalid value and/or must be in DD/MM/YYYY" sqref="AJ76">
      <formula1>1</formula1>
      <formula2>401768</formula2>
    </dataValidation>
    <dataValidation type="date" allowBlank="1" showDropDown="0" showInputMessage="1" showErrorMessage="1" errorTitle="Invalid Date Format" error="Invalid value and/or must be in DD/MM/YYYY" sqref="AJ77">
      <formula1>1</formula1>
      <formula2>401768</formula2>
    </dataValidation>
    <dataValidation type="date" allowBlank="1" showDropDown="0" showInputMessage="1" showErrorMessage="1" errorTitle="Invalid Date Format" error="Invalid value and/or must be in DD/MM/YYYY" sqref="AJ78">
      <formula1>1</formula1>
      <formula2>401768</formula2>
    </dataValidation>
    <dataValidation type="date" allowBlank="1" showDropDown="0" showInputMessage="1" showErrorMessage="1" errorTitle="Invalid Date Format" error="Invalid value and/or must be in DD/MM/YYYY" sqref="AJ79">
      <formula1>1</formula1>
      <formula2>401768</formula2>
    </dataValidation>
    <dataValidation type="date" allowBlank="1" showDropDown="0" showInputMessage="1" showErrorMessage="1" errorTitle="Invalid Date Format" error="Invalid value and/or must be in DD/MM/YYYY" sqref="AJ80">
      <formula1>1</formula1>
      <formula2>401768</formula2>
    </dataValidation>
    <dataValidation type="date" allowBlank="1" showDropDown="0" showInputMessage="1" showErrorMessage="1" errorTitle="Invalid Date Format" error="Invalid value and/or must be in DD/MM/YYYY" sqref="AJ81">
      <formula1>1</formula1>
      <formula2>401768</formula2>
    </dataValidation>
    <dataValidation type="date" allowBlank="1" showDropDown="0" showInputMessage="1" showErrorMessage="1" errorTitle="Invalid Date Format" error="Invalid value and/or must be in DD/MM/YYYY" sqref="AJ82">
      <formula1>1</formula1>
      <formula2>401768</formula2>
    </dataValidation>
    <dataValidation type="date" allowBlank="1" showDropDown="0" showInputMessage="1" showErrorMessage="1" errorTitle="Invalid Date Format" error="Invalid value and/or must be in DD/MM/YYYY" sqref="AJ83">
      <formula1>1</formula1>
      <formula2>401768</formula2>
    </dataValidation>
    <dataValidation type="date" allowBlank="1" showDropDown="0" showInputMessage="1" showErrorMessage="1" errorTitle="Invalid Date Format" error="Invalid value and/or must be in DD/MM/YYYY" sqref="AJ84">
      <formula1>1</formula1>
      <formula2>401768</formula2>
    </dataValidation>
    <dataValidation type="date" allowBlank="1" showDropDown="0" showInputMessage="1" showErrorMessage="1" errorTitle="Invalid Date Format" error="Invalid value and/or must be in DD/MM/YYYY" sqref="AJ85">
      <formula1>1</formula1>
      <formula2>401768</formula2>
    </dataValidation>
    <dataValidation type="date" allowBlank="1" showDropDown="0" showInputMessage="1" showErrorMessage="1" errorTitle="Invalid Date Format" error="Invalid value and/or must be in DD/MM/YYYY" sqref="AJ86">
      <formula1>1</formula1>
      <formula2>401768</formula2>
    </dataValidation>
    <dataValidation type="date" allowBlank="1" showDropDown="0" showInputMessage="1" showErrorMessage="1" errorTitle="Invalid Date Format" error="Invalid value and/or must be in DD/MM/YYYY" sqref="AJ87">
      <formula1>1</formula1>
      <formula2>401768</formula2>
    </dataValidation>
    <dataValidation type="date" allowBlank="1" showDropDown="0" showInputMessage="1" showErrorMessage="1" errorTitle="Invalid Date Format" error="Invalid value and/or must be in DD/MM/YYYY" sqref="AJ88">
      <formula1>1</formula1>
      <formula2>401768</formula2>
    </dataValidation>
    <dataValidation type="date" allowBlank="1" showDropDown="0" showInputMessage="1" showErrorMessage="1" errorTitle="Invalid Date Format" error="Invalid value and/or must be in DD/MM/YYYY" sqref="AJ89">
      <formula1>1</formula1>
      <formula2>401768</formula2>
    </dataValidation>
    <dataValidation type="date" allowBlank="1" showDropDown="0" showInputMessage="1" showErrorMessage="1" errorTitle="Invalid Date Format" error="Invalid value and/or must be in DD/MM/YYYY" sqref="AJ90">
      <formula1>1</formula1>
      <formula2>401768</formula2>
    </dataValidation>
    <dataValidation type="date" allowBlank="1" showDropDown="0" showInputMessage="1" showErrorMessage="1" errorTitle="Invalid Date Format" error="Invalid value and/or must be in DD/MM/YYYY" sqref="AJ91">
      <formula1>1</formula1>
      <formula2>401768</formula2>
    </dataValidation>
    <dataValidation type="date" allowBlank="1" showDropDown="0" showInputMessage="1" showErrorMessage="1" errorTitle="Invalid Date Format" error="Invalid value and/or must be in DD/MM/YYYY" sqref="AJ92">
      <formula1>1</formula1>
      <formula2>401768</formula2>
    </dataValidation>
    <dataValidation type="date" allowBlank="1" showDropDown="0" showInputMessage="1" showErrorMessage="1" errorTitle="Invalid Date Format" error="Invalid value and/or must be in DD/MM/YYYY" sqref="AJ93">
      <formula1>1</formula1>
      <formula2>401768</formula2>
    </dataValidation>
    <dataValidation type="date" allowBlank="1" showDropDown="0" showInputMessage="1" showErrorMessage="1" errorTitle="Invalid Date Format" error="Invalid value and/or must be in DD/MM/YYYY" sqref="AJ94">
      <formula1>1</formula1>
      <formula2>401768</formula2>
    </dataValidation>
    <dataValidation type="date" allowBlank="1" showDropDown="0" showInputMessage="1" showErrorMessage="1" errorTitle="Invalid Date Format" error="Invalid value and/or must be in DD/MM/YYYY" sqref="AJ95">
      <formula1>1</formula1>
      <formula2>401768</formula2>
    </dataValidation>
    <dataValidation type="date" allowBlank="1" showDropDown="0" showInputMessage="1" showErrorMessage="1" errorTitle="Invalid Date Format" error="Invalid value and/or must be in DD/MM/YYYY" sqref="AJ96">
      <formula1>1</formula1>
      <formula2>401768</formula2>
    </dataValidation>
    <dataValidation type="date" allowBlank="1" showDropDown="0" showInputMessage="1" showErrorMessage="1" errorTitle="Invalid Date Format" error="Invalid value and/or must be in DD/MM/YYYY" sqref="AJ97">
      <formula1>1</formula1>
      <formula2>401768</formula2>
    </dataValidation>
    <dataValidation type="date" allowBlank="1" showDropDown="0" showInputMessage="1" showErrorMessage="1" errorTitle="Invalid Date Format" error="Invalid value and/or must be in DD/MM/YYYY" sqref="AJ98">
      <formula1>1</formula1>
      <formula2>401768</formula2>
    </dataValidation>
    <dataValidation type="date" allowBlank="1" showDropDown="0" showInputMessage="1" showErrorMessage="1" errorTitle="Invalid Date Format" error="Invalid value and/or must be in DD/MM/YYYY" sqref="AJ99">
      <formula1>1</formula1>
      <formula2>401768</formula2>
    </dataValidation>
    <dataValidation type="date" allowBlank="1" showDropDown="0" showInputMessage="1" showErrorMessage="1" errorTitle="Invalid Date Format" error="Invalid value and/or must be in DD/MM/YYYY" sqref="AJ100">
      <formula1>1</formula1>
      <formula2>401768</formula2>
    </dataValidation>
    <dataValidation type="date" allowBlank="1" showDropDown="0" showInputMessage="1" showErrorMessage="1" errorTitle="Invalid Date Format" error="Invalid value and/or must be in DD/MM/YYYY" sqref="AJ101">
      <formula1>1</formula1>
      <formula2>401768</formula2>
    </dataValidation>
    <dataValidation type="date" allowBlank="1" showDropDown="0" showInputMessage="1" showErrorMessage="1" errorTitle="Invalid Date Format" error="Invalid value and/or must be in DD/MM/YYYY" sqref="AJ102">
      <formula1>1</formula1>
      <formula2>401768</formula2>
    </dataValidation>
    <dataValidation type="date" allowBlank="1" showDropDown="0" showInputMessage="1" showErrorMessage="1" errorTitle="Invalid Date Format" error="Invalid value and/or must be in DD/MM/YYYY" sqref="AJ103">
      <formula1>1</formula1>
      <formula2>401768</formula2>
    </dataValidation>
    <dataValidation type="date" allowBlank="1" showDropDown="0" showInputMessage="1" showErrorMessage="1" errorTitle="Invalid Date Format" error="Invalid value and/or must be in DD/MM/YYYY" sqref="AJ104">
      <formula1>1</formula1>
      <formula2>401768</formula2>
    </dataValidation>
    <dataValidation type="date" allowBlank="1" showDropDown="0" showInputMessage="1" showErrorMessage="1" errorTitle="Invalid Date Format" error="Invalid value and/or must be in DD/MM/YYYY" sqref="AJ105">
      <formula1>1</formula1>
      <formula2>401768</formula2>
    </dataValidation>
    <dataValidation type="date" allowBlank="1" showDropDown="0" showInputMessage="1" showErrorMessage="1" errorTitle="Invalid Date Format" error="Invalid value and/or must be in DD/MM/YYYY" sqref="AJ106">
      <formula1>1</formula1>
      <formula2>401768</formula2>
    </dataValidation>
    <dataValidation type="date" allowBlank="1" showDropDown="0" showInputMessage="1" showErrorMessage="1" errorTitle="Invalid Date Format" error="Invalid value and/or must be in DD/MM/YYYY" sqref="AJ107">
      <formula1>1</formula1>
      <formula2>401768</formula2>
    </dataValidation>
    <dataValidation type="date" allowBlank="1" showDropDown="0" showInputMessage="1" showErrorMessage="1" errorTitle="Invalid Date Format" error="Invalid value and/or must be in DD/MM/YYYY" sqref="AJ108">
      <formula1>1</formula1>
      <formula2>401768</formula2>
    </dataValidation>
    <dataValidation type="date" allowBlank="1" showDropDown="0" showInputMessage="1" showErrorMessage="1" errorTitle="Invalid Date Format" error="Invalid value and/or must be in DD/MM/YYYY" sqref="AJ109">
      <formula1>1</formula1>
      <formula2>401768</formula2>
    </dataValidation>
    <dataValidation type="date" allowBlank="1" showDropDown="0" showInputMessage="1" showErrorMessage="1" errorTitle="Invalid Date Format" error="Invalid value and/or must be in DD/MM/YYYY" sqref="AJ110">
      <formula1>1</formula1>
      <formula2>401768</formula2>
    </dataValidation>
    <dataValidation type="date" allowBlank="1" showDropDown="0" showInputMessage="1" showErrorMessage="1" errorTitle="Invalid Date Format" error="Invalid value and/or must be in DD/MM/YYYY" sqref="AJ111">
      <formula1>1</formula1>
      <formula2>401768</formula2>
    </dataValidation>
    <dataValidation type="date" allowBlank="1" showDropDown="0" showInputMessage="1" showErrorMessage="1" errorTitle="Invalid Date Format" error="Invalid value and/or must be in DD/MM/YYYY" sqref="AJ112">
      <formula1>1</formula1>
      <formula2>401768</formula2>
    </dataValidation>
    <dataValidation type="date" allowBlank="1" showDropDown="0" showInputMessage="1" showErrorMessage="1" errorTitle="Invalid Date Format" error="Invalid value and/or must be in DD/MM/YYYY" sqref="AJ113">
      <formula1>1</formula1>
      <formula2>401768</formula2>
    </dataValidation>
    <dataValidation type="date" allowBlank="1" showDropDown="0" showInputMessage="1" showErrorMessage="1" errorTitle="Invalid Date Format" error="Invalid value and/or must be in DD/MM/YYYY" sqref="AJ114">
      <formula1>1</formula1>
      <formula2>401768</formula2>
    </dataValidation>
    <dataValidation type="date" allowBlank="1" showDropDown="0" showInputMessage="1" showErrorMessage="1" errorTitle="Invalid Date Format" error="Invalid value and/or must be in DD/MM/YYYY" sqref="AJ115">
      <formula1>1</formula1>
      <formula2>401768</formula2>
    </dataValidation>
    <dataValidation type="date" allowBlank="1" showDropDown="0" showInputMessage="1" showErrorMessage="1" errorTitle="Invalid Date Format" error="Invalid value and/or must be in DD/MM/YYYY" sqref="AJ116">
      <formula1>1</formula1>
      <formula2>401768</formula2>
    </dataValidation>
    <dataValidation type="date" allowBlank="1" showDropDown="0" showInputMessage="1" showErrorMessage="1" errorTitle="Invalid Date Format" error="Invalid value and/or must be in DD/MM/YYYY" sqref="AJ117">
      <formula1>1</formula1>
      <formula2>401768</formula2>
    </dataValidation>
    <dataValidation type="date" allowBlank="1" showDropDown="0" showInputMessage="1" showErrorMessage="1" errorTitle="Invalid Date Format" error="Invalid value and/or must be in DD/MM/YYYY" sqref="AJ118">
      <formula1>1</formula1>
      <formula2>401768</formula2>
    </dataValidation>
    <dataValidation type="date" allowBlank="1" showDropDown="0" showInputMessage="1" showErrorMessage="1" errorTitle="Invalid Date Format" error="Invalid value and/or must be in DD/MM/YYYY" sqref="AJ119">
      <formula1>1</formula1>
      <formula2>401768</formula2>
    </dataValidation>
    <dataValidation type="date" allowBlank="1" showDropDown="0" showInputMessage="1" showErrorMessage="1" errorTitle="Invalid Date Format" error="Invalid value and/or must be in DD/MM/YYYY" sqref="AJ120">
      <formula1>1</formula1>
      <formula2>401768</formula2>
    </dataValidation>
    <dataValidation type="date" allowBlank="1" showDropDown="0" showInputMessage="1" showErrorMessage="1" errorTitle="Invalid Date Format" error="Invalid value and/or must be in DD/MM/YYYY" sqref="AJ121">
      <formula1>1</formula1>
      <formula2>401768</formula2>
    </dataValidation>
    <dataValidation type="date" allowBlank="1" showDropDown="0" showInputMessage="1" showErrorMessage="1" errorTitle="Invalid Date Format" error="Invalid value and/or must be in DD/MM/YYYY" sqref="AJ122">
      <formula1>1</formula1>
      <formula2>401768</formula2>
    </dataValidation>
    <dataValidation type="date" allowBlank="1" showDropDown="0" showInputMessage="1" showErrorMessage="1" errorTitle="Invalid Date Format" error="Invalid value and/or must be in DD/MM/YYYY" sqref="AJ123">
      <formula1>1</formula1>
      <formula2>401768</formula2>
    </dataValidation>
    <dataValidation type="date" allowBlank="1" showDropDown="0" showInputMessage="1" showErrorMessage="1" errorTitle="Invalid Date Format" error="Invalid value and/or must be in DD/MM/YYYY" sqref="AJ124">
      <formula1>1</formula1>
      <formula2>401768</formula2>
    </dataValidation>
    <dataValidation type="date" allowBlank="1" showDropDown="0" showInputMessage="1" showErrorMessage="1" errorTitle="Invalid Date Format" error="Invalid value and/or must be in DD/MM/YYYY" sqref="AJ125">
      <formula1>1</formula1>
      <formula2>401768</formula2>
    </dataValidation>
    <dataValidation type="date" allowBlank="1" showDropDown="0" showInputMessage="1" showErrorMessage="1" errorTitle="Invalid Date Format" error="Invalid value and/or must be in DD/MM/YYYY" sqref="AJ126">
      <formula1>1</formula1>
      <formula2>401768</formula2>
    </dataValidation>
    <dataValidation type="date" allowBlank="1" showDropDown="0" showInputMessage="1" showErrorMessage="1" errorTitle="Invalid Date Format" error="Invalid value and/or must be in DD/MM/YYYY" sqref="AJ127">
      <formula1>1</formula1>
      <formula2>401768</formula2>
    </dataValidation>
    <dataValidation type="date" allowBlank="1" showDropDown="0" showInputMessage="1" showErrorMessage="1" errorTitle="Invalid Date Format" error="Invalid value and/or must be in DD/MM/YYYY" sqref="AJ128">
      <formula1>1</formula1>
      <formula2>401768</formula2>
    </dataValidation>
    <dataValidation type="date" allowBlank="1" showDropDown="0" showInputMessage="1" showErrorMessage="1" errorTitle="Invalid Date Format" error="Invalid value and/or must be in DD/MM/YYYY" sqref="AJ129">
      <formula1>1</formula1>
      <formula2>401768</formula2>
    </dataValidation>
    <dataValidation type="date" allowBlank="1" showDropDown="0" showInputMessage="1" showErrorMessage="1" errorTitle="Invalid Date Format" error="Invalid value and/or must be in DD/MM/YYYY" sqref="AJ130">
      <formula1>1</formula1>
      <formula2>401768</formula2>
    </dataValidation>
    <dataValidation type="date" allowBlank="1" showDropDown="0" showInputMessage="1" showErrorMessage="1" errorTitle="Invalid Date Format" error="Invalid value and/or must be in DD/MM/YYYY" sqref="AJ131">
      <formula1>1</formula1>
      <formula2>401768</formula2>
    </dataValidation>
    <dataValidation type="date" allowBlank="1" showDropDown="0" showInputMessage="1" showErrorMessage="1" errorTitle="Invalid Date Format" error="Invalid value and/or must be in DD/MM/YYYY" sqref="AJ132">
      <formula1>1</formula1>
      <formula2>401768</formula2>
    </dataValidation>
    <dataValidation type="date" allowBlank="1" showDropDown="0" showInputMessage="1" showErrorMessage="1" errorTitle="Invalid Date Format" error="Invalid value and/or must be in DD/MM/YYYY" sqref="AJ133">
      <formula1>1</formula1>
      <formula2>401768</formula2>
    </dataValidation>
    <dataValidation type="date" allowBlank="1" showDropDown="0" showInputMessage="1" showErrorMessage="1" errorTitle="Invalid Date Format" error="Invalid value and/or must be in DD/MM/YYYY" sqref="AJ134">
      <formula1>1</formula1>
      <formula2>401768</formula2>
    </dataValidation>
    <dataValidation type="date" allowBlank="1" showDropDown="0" showInputMessage="1" showErrorMessage="1" errorTitle="Invalid Date Format" error="Invalid value and/or must be in DD/MM/YYYY" sqref="AJ135">
      <formula1>1</formula1>
      <formula2>401768</formula2>
    </dataValidation>
    <dataValidation type="date" allowBlank="1" showDropDown="0" showInputMessage="1" showErrorMessage="1" errorTitle="Invalid Date Format" error="Invalid value and/or must be in DD/MM/YYYY" sqref="AJ136">
      <formula1>1</formula1>
      <formula2>401768</formula2>
    </dataValidation>
    <dataValidation type="date" allowBlank="1" showDropDown="0" showInputMessage="1" showErrorMessage="1" errorTitle="Invalid Date Format" error="Invalid value and/or must be in DD/MM/YYYY" sqref="AJ137">
      <formula1>1</formula1>
      <formula2>401768</formula2>
    </dataValidation>
    <dataValidation type="date" allowBlank="1" showDropDown="0" showInputMessage="1" showErrorMessage="1" errorTitle="Invalid Date Format" error="Invalid value and/or must be in DD/MM/YYYY" sqref="AJ138">
      <formula1>1</formula1>
      <formula2>401768</formula2>
    </dataValidation>
    <dataValidation type="date" allowBlank="1" showDropDown="0" showInputMessage="1" showErrorMessage="1" errorTitle="Invalid Date Format" error="Invalid value and/or must be in DD/MM/YYYY" sqref="AJ139">
      <formula1>1</formula1>
      <formula2>401768</formula2>
    </dataValidation>
    <dataValidation type="date" allowBlank="1" showDropDown="0" showInputMessage="1" showErrorMessage="1" errorTitle="Invalid Date Format" error="Invalid value and/or must be in DD/MM/YYYY" sqref="AJ140">
      <formula1>1</formula1>
      <formula2>401768</formula2>
    </dataValidation>
    <dataValidation type="date" allowBlank="1" showDropDown="0" showInputMessage="1" showErrorMessage="1" errorTitle="Invalid Date Format" error="Invalid value and/or must be in DD/MM/YYYY" sqref="AJ141">
      <formula1>1</formula1>
      <formula2>401768</formula2>
    </dataValidation>
    <dataValidation type="date" allowBlank="1" showDropDown="0" showInputMessage="1" showErrorMessage="1" errorTitle="Invalid Date Format" error="Invalid value and/or must be in DD/MM/YYYY" sqref="AJ142">
      <formula1>1</formula1>
      <formula2>401768</formula2>
    </dataValidation>
    <dataValidation type="date" allowBlank="1" showDropDown="0" showInputMessage="1" showErrorMessage="1" errorTitle="Invalid Date Format" error="Invalid value and/or must be in DD/MM/YYYY" sqref="AJ143">
      <formula1>1</formula1>
      <formula2>401768</formula2>
    </dataValidation>
    <dataValidation type="date" allowBlank="1" showDropDown="0" showInputMessage="1" showErrorMessage="1" errorTitle="Invalid Date Format" error="Invalid value and/or must be in DD/MM/YYYY" sqref="AJ144">
      <formula1>1</formula1>
      <formula2>401768</formula2>
    </dataValidation>
    <dataValidation type="date" allowBlank="1" showDropDown="0" showInputMessage="1" showErrorMessage="1" errorTitle="Invalid Date Format" error="Invalid value and/or must be in DD/MM/YYYY" sqref="AJ145">
      <formula1>1</formula1>
      <formula2>401768</formula2>
    </dataValidation>
    <dataValidation type="date" allowBlank="1" showDropDown="0" showInputMessage="1" showErrorMessage="1" errorTitle="Invalid Date Format" error="Invalid value and/or must be in DD/MM/YYYY" sqref="AJ146">
      <formula1>1</formula1>
      <formula2>401768</formula2>
    </dataValidation>
    <dataValidation type="date" allowBlank="1" showDropDown="0" showInputMessage="1" showErrorMessage="1" errorTitle="Invalid Date Format" error="Invalid value and/or must be in DD/MM/YYYY" sqref="AJ147">
      <formula1>1</formula1>
      <formula2>401768</formula2>
    </dataValidation>
    <dataValidation type="date" allowBlank="1" showDropDown="0" showInputMessage="1" showErrorMessage="1" errorTitle="Invalid Date Format" error="Invalid value and/or must be in DD/MM/YYYY" sqref="AJ148">
      <formula1>1</formula1>
      <formula2>401768</formula2>
    </dataValidation>
    <dataValidation type="date" allowBlank="1" showDropDown="0" showInputMessage="1" showErrorMessage="1" errorTitle="Invalid Date Format" error="Invalid value and/or must be in DD/MM/YYYY" sqref="AJ149">
      <formula1>1</formula1>
      <formula2>401768</formula2>
    </dataValidation>
    <dataValidation type="date" allowBlank="1" showDropDown="0" showInputMessage="1" showErrorMessage="1" errorTitle="Invalid Date Format" error="Invalid value and/or must be in DD/MM/YYYY" sqref="AJ150">
      <formula1>1</formula1>
      <formula2>401768</formula2>
    </dataValidation>
    <dataValidation type="date" allowBlank="1" showDropDown="0" showInputMessage="1" showErrorMessage="1" errorTitle="Invalid Date Format" error="Invalid value and/or must be in DD/MM/YYYY" sqref="AJ151">
      <formula1>1</formula1>
      <formula2>401768</formula2>
    </dataValidation>
    <dataValidation type="date" allowBlank="1" showDropDown="0" showInputMessage="1" showErrorMessage="1" errorTitle="Invalid Date Format" error="Invalid value and/or must be in DD/MM/YYYY" sqref="AJ152">
      <formula1>1</formula1>
      <formula2>401768</formula2>
    </dataValidation>
    <dataValidation type="date" allowBlank="1" showDropDown="0" showInputMessage="1" showErrorMessage="1" errorTitle="Invalid Date Format" error="Invalid value and/or must be in DD/MM/YYYY" sqref="AJ153">
      <formula1>1</formula1>
      <formula2>401768</formula2>
    </dataValidation>
    <dataValidation type="date" allowBlank="1" showDropDown="0" showInputMessage="1" showErrorMessage="1" errorTitle="Invalid Date Format" error="Invalid value and/or must be in DD/MM/YYYY" sqref="AJ154">
      <formula1>1</formula1>
      <formula2>401768</formula2>
    </dataValidation>
    <dataValidation type="date" allowBlank="1" showDropDown="0" showInputMessage="1" showErrorMessage="1" errorTitle="Invalid Date Format" error="Invalid value and/or must be in DD/MM/YYYY" sqref="AJ155">
      <formula1>1</formula1>
      <formula2>401768</formula2>
    </dataValidation>
    <dataValidation type="date" allowBlank="1" showDropDown="0" showInputMessage="1" showErrorMessage="1" errorTitle="Invalid Date Format" error="Invalid value and/or must be in DD/MM/YYYY" sqref="AJ156">
      <formula1>1</formula1>
      <formula2>401768</formula2>
    </dataValidation>
    <dataValidation type="date" allowBlank="1" showDropDown="0" showInputMessage="1" showErrorMessage="1" errorTitle="Invalid Date Format" error="Invalid value and/or must be in DD/MM/YYYY" sqref="AJ157">
      <formula1>1</formula1>
      <formula2>401768</formula2>
    </dataValidation>
    <dataValidation type="date" allowBlank="1" showDropDown="0" showInputMessage="1" showErrorMessage="1" errorTitle="Invalid Date Format" error="Invalid value and/or must be in DD/MM/YYYY" sqref="AJ158">
      <formula1>1</formula1>
      <formula2>401768</formula2>
    </dataValidation>
    <dataValidation type="date" allowBlank="1" showDropDown="0" showInputMessage="1" showErrorMessage="1" errorTitle="Invalid Date Format" error="Invalid value and/or must be in DD/MM/YYYY" sqref="AJ159">
      <formula1>1</formula1>
      <formula2>401768</formula2>
    </dataValidation>
    <dataValidation type="date" allowBlank="1" showDropDown="0" showInputMessage="1" showErrorMessage="1" errorTitle="Invalid Date Format" error="Invalid value and/or must be in DD/MM/YYYY" sqref="AJ160">
      <formula1>1</formula1>
      <formula2>401768</formula2>
    </dataValidation>
    <dataValidation type="date" allowBlank="1" showDropDown="0" showInputMessage="1" showErrorMessage="1" errorTitle="Invalid Date Format" error="Invalid value and/or must be in DD/MM/YYYY" sqref="AJ161">
      <formula1>1</formula1>
      <formula2>401768</formula2>
    </dataValidation>
    <dataValidation type="date" allowBlank="1" showDropDown="0" showInputMessage="1" showErrorMessage="1" errorTitle="Invalid Date Format" error="Invalid value and/or must be in DD/MM/YYYY" sqref="AJ162">
      <formula1>1</formula1>
      <formula2>401768</formula2>
    </dataValidation>
    <dataValidation type="date" allowBlank="1" showDropDown="0" showInputMessage="1" showErrorMessage="1" errorTitle="Invalid Date Format" error="Invalid value and/or must be in DD/MM/YYYY" sqref="AJ163">
      <formula1>1</formula1>
      <formula2>401768</formula2>
    </dataValidation>
    <dataValidation type="date" allowBlank="1" showDropDown="0" showInputMessage="1" showErrorMessage="1" errorTitle="Invalid Date Format" error="Invalid value and/or must be in DD/MM/YYYY" sqref="AJ164">
      <formula1>1</formula1>
      <formula2>401768</formula2>
    </dataValidation>
    <dataValidation type="date" allowBlank="1" showDropDown="0" showInputMessage="1" showErrorMessage="1" errorTitle="Invalid Date Format" error="Invalid value and/or must be in DD/MM/YYYY" sqref="AJ165">
      <formula1>1</formula1>
      <formula2>401768</formula2>
    </dataValidation>
    <dataValidation type="date" allowBlank="1" showDropDown="0" showInputMessage="1" showErrorMessage="1" errorTitle="Invalid Date Format" error="Invalid value and/or must be in DD/MM/YYYY" sqref="AJ166">
      <formula1>1</formula1>
      <formula2>401768</formula2>
    </dataValidation>
    <dataValidation type="date" allowBlank="1" showDropDown="0" showInputMessage="1" showErrorMessage="1" errorTitle="Invalid Date Format" error="Invalid value and/or must be in DD/MM/YYYY" sqref="AJ167">
      <formula1>1</formula1>
      <formula2>401768</formula2>
    </dataValidation>
    <dataValidation type="date" allowBlank="1" showDropDown="0" showInputMessage="1" showErrorMessage="1" errorTitle="Invalid Date Format" error="Invalid value and/or must be in DD/MM/YYYY" sqref="AJ168">
      <formula1>1</formula1>
      <formula2>401768</formula2>
    </dataValidation>
    <dataValidation type="date" allowBlank="1" showDropDown="0" showInputMessage="1" showErrorMessage="1" errorTitle="Invalid Date Format" error="Invalid value and/or must be in DD/MM/YYYY" sqref="AJ169">
      <formula1>1</formula1>
      <formula2>401768</formula2>
    </dataValidation>
    <dataValidation type="date" allowBlank="1" showDropDown="0" showInputMessage="1" showErrorMessage="1" errorTitle="Invalid Date Format" error="Invalid value and/or must be in DD/MM/YYYY" sqref="AJ170">
      <formula1>1</formula1>
      <formula2>401768</formula2>
    </dataValidation>
    <dataValidation type="date" allowBlank="1" showDropDown="0" showInputMessage="1" showErrorMessage="1" errorTitle="Invalid Date Format" error="Invalid value and/or must be in DD/MM/YYYY" sqref="AJ171">
      <formula1>1</formula1>
      <formula2>401768</formula2>
    </dataValidation>
    <dataValidation type="date" allowBlank="1" showDropDown="0" showInputMessage="1" showErrorMessage="1" errorTitle="Invalid Date Format" error="Invalid value and/or must be in DD/MM/YYYY" sqref="AJ172">
      <formula1>1</formula1>
      <formula2>401768</formula2>
    </dataValidation>
    <dataValidation type="date" allowBlank="1" showDropDown="0" showInputMessage="1" showErrorMessage="1" errorTitle="Invalid Date Format" error="Invalid value and/or must be in DD/MM/YYYY" sqref="AJ173">
      <formula1>1</formula1>
      <formula2>401768</formula2>
    </dataValidation>
    <dataValidation type="date" allowBlank="1" showDropDown="0" showInputMessage="1" showErrorMessage="1" errorTitle="Invalid Date Format" error="Invalid value and/or must be in DD/MM/YYYY" sqref="AJ174">
      <formula1>1</formula1>
      <formula2>401768</formula2>
    </dataValidation>
    <dataValidation type="date" allowBlank="1" showDropDown="0" showInputMessage="1" showErrorMessage="1" errorTitle="Invalid Date Format" error="Invalid value and/or must be in DD/MM/YYYY" sqref="AJ175">
      <formula1>1</formula1>
      <formula2>401768</formula2>
    </dataValidation>
    <dataValidation type="date" allowBlank="1" showDropDown="0" showInputMessage="1" showErrorMessage="1" errorTitle="Invalid Date Format" error="Invalid value and/or must be in DD/MM/YYYY" sqref="AJ176">
      <formula1>1</formula1>
      <formula2>401768</formula2>
    </dataValidation>
    <dataValidation type="date" allowBlank="1" showDropDown="0" showInputMessage="1" showErrorMessage="1" errorTitle="Invalid Date Format" error="Invalid value and/or must be in DD/MM/YYYY" sqref="AJ177">
      <formula1>1</formula1>
      <formula2>401768</formula2>
    </dataValidation>
    <dataValidation type="date" allowBlank="1" showDropDown="0" showInputMessage="1" showErrorMessage="1" errorTitle="Invalid Date Format" error="Invalid value and/or must be in DD/MM/YYYY" sqref="AJ178">
      <formula1>1</formula1>
      <formula2>401768</formula2>
    </dataValidation>
    <dataValidation type="date" allowBlank="1" showDropDown="0" showInputMessage="1" showErrorMessage="1" errorTitle="Invalid Date Format" error="Invalid value and/or must be in DD/MM/YYYY" sqref="AJ179">
      <formula1>1</formula1>
      <formula2>401768</formula2>
    </dataValidation>
    <dataValidation type="date" allowBlank="1" showDropDown="0" showInputMessage="1" showErrorMessage="1" errorTitle="Invalid Date Format" error="Invalid value and/or must be in DD/MM/YYYY" sqref="AJ180">
      <formula1>1</formula1>
      <formula2>401768</formula2>
    </dataValidation>
    <dataValidation type="date" allowBlank="1" showDropDown="0" showInputMessage="1" showErrorMessage="1" errorTitle="Invalid Date Format" error="Invalid value and/or must be in DD/MM/YYYY" sqref="AJ181">
      <formula1>1</formula1>
      <formula2>401768</formula2>
    </dataValidation>
    <dataValidation type="date" allowBlank="1" showDropDown="0" showInputMessage="1" showErrorMessage="1" errorTitle="Invalid Date Format" error="Invalid value and/or must be in DD/MM/YYYY" sqref="AJ182">
      <formula1>1</formula1>
      <formula2>401768</formula2>
    </dataValidation>
    <dataValidation type="date" allowBlank="1" showDropDown="0" showInputMessage="1" showErrorMessage="1" errorTitle="Invalid Date Format" error="Invalid value and/or must be in DD/MM/YYYY" sqref="AJ183">
      <formula1>1</formula1>
      <formula2>401768</formula2>
    </dataValidation>
    <dataValidation type="date" allowBlank="1" showDropDown="0" showInputMessage="1" showErrorMessage="1" errorTitle="Invalid Date Format" error="Invalid value and/or must be in DD/MM/YYYY" sqref="AJ184">
      <formula1>1</formula1>
      <formula2>401768</formula2>
    </dataValidation>
    <dataValidation type="date" allowBlank="1" showDropDown="0" showInputMessage="1" showErrorMessage="1" errorTitle="Invalid Date Format" error="Invalid value and/or must be in DD/MM/YYYY" sqref="AJ185">
      <formula1>1</formula1>
      <formula2>401768</formula2>
    </dataValidation>
    <dataValidation type="date" allowBlank="1" showDropDown="0" showInputMessage="1" showErrorMessage="1" errorTitle="Invalid Date Format" error="Invalid value and/or must be in DD/MM/YYYY" sqref="AJ186">
      <formula1>1</formula1>
      <formula2>401768</formula2>
    </dataValidation>
    <dataValidation type="date" allowBlank="1" showDropDown="0" showInputMessage="1" showErrorMessage="1" errorTitle="Invalid Date Format" error="Invalid value and/or must be in DD/MM/YYYY" sqref="AJ187">
      <formula1>1</formula1>
      <formula2>401768</formula2>
    </dataValidation>
    <dataValidation type="date" allowBlank="1" showDropDown="0" showInputMessage="1" showErrorMessage="1" errorTitle="Invalid Date Format" error="Invalid value and/or must be in DD/MM/YYYY" sqref="AJ188">
      <formula1>1</formula1>
      <formula2>401768</formula2>
    </dataValidation>
    <dataValidation type="date" allowBlank="1" showDropDown="0" showInputMessage="1" showErrorMessage="1" errorTitle="Invalid Date Format" error="Invalid value and/or must be in DD/MM/YYYY" sqref="AJ189">
      <formula1>1</formula1>
      <formula2>401768</formula2>
    </dataValidation>
    <dataValidation type="date" allowBlank="1" showDropDown="0" showInputMessage="1" showErrorMessage="1" errorTitle="Invalid Date Format" error="Invalid value and/or must be in DD/MM/YYYY" sqref="AJ190">
      <formula1>1</formula1>
      <formula2>401768</formula2>
    </dataValidation>
    <dataValidation type="date" allowBlank="1" showDropDown="0" showInputMessage="1" showErrorMessage="1" errorTitle="Invalid Date Format" error="Invalid value and/or must be in DD/MM/YYYY" sqref="AJ191">
      <formula1>1</formula1>
      <formula2>401768</formula2>
    </dataValidation>
    <dataValidation type="date" allowBlank="1" showDropDown="0" showInputMessage="1" showErrorMessage="1" errorTitle="Invalid Date Format" error="Invalid value and/or must be in DD/MM/YYYY" sqref="AJ192">
      <formula1>1</formula1>
      <formula2>401768</formula2>
    </dataValidation>
    <dataValidation type="date" allowBlank="1" showDropDown="0" showInputMessage="1" showErrorMessage="1" errorTitle="Invalid Date Format" error="Invalid value and/or must be in DD/MM/YYYY" sqref="AJ193">
      <formula1>1</formula1>
      <formula2>401768</formula2>
    </dataValidation>
    <dataValidation type="date" allowBlank="1" showDropDown="0" showInputMessage="1" showErrorMessage="1" errorTitle="Invalid Date Format" error="Invalid value and/or must be in DD/MM/YYYY" sqref="AJ194">
      <formula1>1</formula1>
      <formula2>401768</formula2>
    </dataValidation>
    <dataValidation type="date" allowBlank="1" showDropDown="0" showInputMessage="1" showErrorMessage="1" errorTitle="Invalid Date Format" error="Invalid value and/or must be in DD/MM/YYYY" sqref="AJ195">
      <formula1>1</formula1>
      <formula2>401768</formula2>
    </dataValidation>
    <dataValidation type="date" allowBlank="1" showDropDown="0" showInputMessage="1" showErrorMessage="1" errorTitle="Invalid Date Format" error="Invalid value and/or must be in DD/MM/YYYY" sqref="AJ196">
      <formula1>1</formula1>
      <formula2>401768</formula2>
    </dataValidation>
    <dataValidation type="date" allowBlank="1" showDropDown="0" showInputMessage="1" showErrorMessage="1" errorTitle="Invalid Date Format" error="Invalid value and/or must be in DD/MM/YYYY" sqref="AJ197">
      <formula1>1</formula1>
      <formula2>401768</formula2>
    </dataValidation>
    <dataValidation type="date" allowBlank="1" showDropDown="0" showInputMessage="1" showErrorMessage="1" errorTitle="Invalid Date Format" error="Invalid value and/or must be in DD/MM/YYYY" sqref="AJ198">
      <formula1>1</formula1>
      <formula2>401768</formula2>
    </dataValidation>
    <dataValidation type="date" allowBlank="1" showDropDown="0" showInputMessage="1" showErrorMessage="1" errorTitle="Invalid Date Format" error="Invalid value and/or must be in DD/MM/YYYY" sqref="AJ199">
      <formula1>1</formula1>
      <formula2>401768</formula2>
    </dataValidation>
    <dataValidation type="date" allowBlank="1" showDropDown="0" showInputMessage="1" showErrorMessage="1" errorTitle="Invalid Date Format" error="Invalid value and/or must be in DD/MM/YYYY" sqref="AJ200">
      <formula1>1</formula1>
      <formula2>401768</formula2>
    </dataValidation>
    <dataValidation type="date" allowBlank="1" showDropDown="0" showInputMessage="1" showErrorMessage="1" errorTitle="Invalid Date Format" error="Invalid value and/or must be in DD/MM/YYYY" sqref="AJ201">
      <formula1>1</formula1>
      <formula2>401768</formula2>
    </dataValidation>
    <dataValidation type="date" allowBlank="1" showDropDown="0" showInputMessage="1" showErrorMessage="1" errorTitle="Invalid Date Format" error="Invalid value and/or must be in DD/MM/YYYY" sqref="AJ202">
      <formula1>1</formula1>
      <formula2>401768</formula2>
    </dataValidation>
    <dataValidation type="date" allowBlank="1" showDropDown="0" showInputMessage="1" showErrorMessage="1" errorTitle="Invalid Date Format" error="Invalid value and/or must be in DD/MM/YYYY" sqref="AJ203">
      <formula1>1</formula1>
      <formula2>401768</formula2>
    </dataValidation>
    <dataValidation type="date" allowBlank="1" showDropDown="0" showInputMessage="1" showErrorMessage="1" errorTitle="Invalid Date Format" error="Invalid value and/or must be in DD/MM/YYYY" sqref="AJ204">
      <formula1>1</formula1>
      <formula2>401768</formula2>
    </dataValidation>
    <dataValidation type="date" allowBlank="1" showDropDown="0" showInputMessage="1" showErrorMessage="1" errorTitle="Invalid Date Format" error="Invalid value and/or must be in DD/MM/YYYY" sqref="AJ205">
      <formula1>1</formula1>
      <formula2>401768</formula2>
    </dataValidation>
    <dataValidation type="date" allowBlank="1" showDropDown="0" showInputMessage="1" showErrorMessage="1" errorTitle="Invalid Date Format" error="Invalid value and/or must be in DD/MM/YYYY" sqref="AJ206">
      <formula1>1</formula1>
      <formula2>401768</formula2>
    </dataValidation>
    <dataValidation type="date" allowBlank="1" showDropDown="0" showInputMessage="1" showErrorMessage="1" errorTitle="Invalid Date Format" error="Invalid value and/or must be in DD/MM/YYYY" sqref="AJ207">
      <formula1>1</formula1>
      <formula2>401768</formula2>
    </dataValidation>
    <dataValidation type="date" allowBlank="1" showDropDown="0" showInputMessage="1" showErrorMessage="1" errorTitle="Invalid Date Format" error="Invalid value and/or must be in DD/MM/YYYY" sqref="AJ208">
      <formula1>1</formula1>
      <formula2>401768</formula2>
    </dataValidation>
    <dataValidation type="date" allowBlank="1" showDropDown="0" showInputMessage="1" showErrorMessage="1" errorTitle="Invalid Date Format" error="Invalid value and/or must be in DD/MM/YYYY" sqref="AJ209">
      <formula1>1</formula1>
      <formula2>401768</formula2>
    </dataValidation>
    <dataValidation type="date" allowBlank="1" showDropDown="0" showInputMessage="1" showErrorMessage="1" errorTitle="Invalid Date Format" error="Invalid value and/or must be in DD/MM/YYYY" sqref="Z10">
      <formula1>1</formula1>
      <formula2>401768</formula2>
    </dataValidation>
    <dataValidation type="date" allowBlank="1" showDropDown="0" showInputMessage="1" showErrorMessage="1" errorTitle="Invalid Date Format" error="Invalid value and/or must be in DD/MM/YYYY" sqref="Z11">
      <formula1>1</formula1>
      <formula2>401768</formula2>
    </dataValidation>
    <dataValidation type="date" allowBlank="1" showDropDown="0" showInputMessage="1" showErrorMessage="1" errorTitle="Invalid Date Format" error="Invalid value and/or must be in DD/MM/YYYY" sqref="Z12">
      <formula1>1</formula1>
      <formula2>401768</formula2>
    </dataValidation>
    <dataValidation type="date" allowBlank="1" showDropDown="0" showInputMessage="1" showErrorMessage="1" errorTitle="Invalid Date Format" error="Invalid value and/or must be in DD/MM/YYYY" sqref="Z13">
      <formula1>1</formula1>
      <formula2>401768</formula2>
    </dataValidation>
    <dataValidation type="date" allowBlank="1" showDropDown="0" showInputMessage="1" showErrorMessage="1" errorTitle="Invalid Date Format" error="Invalid value and/or must be in DD/MM/YYYY" sqref="Z14">
      <formula1>1</formula1>
      <formula2>401768</formula2>
    </dataValidation>
    <dataValidation type="date" allowBlank="1" showDropDown="0" showInputMessage="1" showErrorMessage="1" errorTitle="Invalid Date Format" error="Invalid value and/or must be in DD/MM/YYYY" sqref="Z15">
      <formula1>1</formula1>
      <formula2>401768</formula2>
    </dataValidation>
    <dataValidation type="date" allowBlank="1" showDropDown="0" showInputMessage="1" showErrorMessage="1" errorTitle="Invalid Date Format" error="Invalid value and/or must be in DD/MM/YYYY" sqref="Z16">
      <formula1>1</formula1>
      <formula2>401768</formula2>
    </dataValidation>
    <dataValidation type="date" allowBlank="1" showDropDown="0" showInputMessage="1" showErrorMessage="1" errorTitle="Invalid Date Format" error="Invalid value and/or must be in DD/MM/YYYY" sqref="Z17">
      <formula1>1</formula1>
      <formula2>401768</formula2>
    </dataValidation>
    <dataValidation type="date" allowBlank="1" showDropDown="0" showInputMessage="1" showErrorMessage="1" errorTitle="Invalid Date Format" error="Invalid value and/or must be in DD/MM/YYYY" sqref="Z18">
      <formula1>1</formula1>
      <formula2>401768</formula2>
    </dataValidation>
    <dataValidation type="date" allowBlank="1" showDropDown="0" showInputMessage="1" showErrorMessage="1" errorTitle="Invalid Date Format" error="Invalid value and/or must be in DD/MM/YYYY" sqref="Z19">
      <formula1>1</formula1>
      <formula2>401768</formula2>
    </dataValidation>
    <dataValidation type="date" allowBlank="1" showDropDown="0" showInputMessage="1" showErrorMessage="1" errorTitle="Invalid Date Format" error="Invalid value and/or must be in DD/MM/YYYY" sqref="Z20">
      <formula1>1</formula1>
      <formula2>401768</formula2>
    </dataValidation>
    <dataValidation type="date" allowBlank="1" showDropDown="0" showInputMessage="1" showErrorMessage="1" errorTitle="Invalid Date Format" error="Invalid value and/or must be in DD/MM/YYYY" sqref="Z21">
      <formula1>1</formula1>
      <formula2>401768</formula2>
    </dataValidation>
    <dataValidation type="date" allowBlank="1" showDropDown="0" showInputMessage="1" showErrorMessage="1" errorTitle="Invalid Date Format" error="Invalid value and/or must be in DD/MM/YYYY" sqref="Z22">
      <formula1>1</formula1>
      <formula2>401768</formula2>
    </dataValidation>
    <dataValidation type="date" allowBlank="1" showDropDown="0" showInputMessage="1" showErrorMessage="1" errorTitle="Invalid Date Format" error="Invalid value and/or must be in DD/MM/YYYY" sqref="Z23">
      <formula1>1</formula1>
      <formula2>401768</formula2>
    </dataValidation>
    <dataValidation type="date" allowBlank="1" showDropDown="0" showInputMessage="1" showErrorMessage="1" errorTitle="Invalid Date Format" error="Invalid value and/or must be in DD/MM/YYYY" sqref="Z24">
      <formula1>1</formula1>
      <formula2>401768</formula2>
    </dataValidation>
    <dataValidation type="date" allowBlank="1" showDropDown="0" showInputMessage="1" showErrorMessage="1" errorTitle="Invalid Date Format" error="Invalid value and/or must be in DD/MM/YYYY" sqref="Z25">
      <formula1>1</formula1>
      <formula2>401768</formula2>
    </dataValidation>
    <dataValidation type="date" allowBlank="1" showDropDown="0" showInputMessage="1" showErrorMessage="1" errorTitle="Invalid Date Format" error="Invalid value and/or must be in DD/MM/YYYY" sqref="Z26">
      <formula1>1</formula1>
      <formula2>401768</formula2>
    </dataValidation>
    <dataValidation type="date" allowBlank="1" showDropDown="0" showInputMessage="1" showErrorMessage="1" errorTitle="Invalid Date Format" error="Invalid value and/or must be in DD/MM/YYYY" sqref="Z27">
      <formula1>1</formula1>
      <formula2>401768</formula2>
    </dataValidation>
    <dataValidation type="date" allowBlank="1" showDropDown="0" showInputMessage="1" showErrorMessage="1" errorTitle="Invalid Date Format" error="Invalid value and/or must be in DD/MM/YYYY" sqref="Z28">
      <formula1>1</formula1>
      <formula2>401768</formula2>
    </dataValidation>
    <dataValidation type="date" allowBlank="1" showDropDown="0" showInputMessage="1" showErrorMessage="1" errorTitle="Invalid Date Format" error="Invalid value and/or must be in DD/MM/YYYY" sqref="Z29">
      <formula1>1</formula1>
      <formula2>401768</formula2>
    </dataValidation>
    <dataValidation type="date" allowBlank="1" showDropDown="0" showInputMessage="1" showErrorMessage="1" errorTitle="Invalid Date Format" error="Invalid value and/or must be in DD/MM/YYYY" sqref="Z30">
      <formula1>1</formula1>
      <formula2>401768</formula2>
    </dataValidation>
    <dataValidation type="date" allowBlank="1" showDropDown="0" showInputMessage="1" showErrorMessage="1" errorTitle="Invalid Date Format" error="Invalid value and/or must be in DD/MM/YYYY" sqref="Z31">
      <formula1>1</formula1>
      <formula2>401768</formula2>
    </dataValidation>
    <dataValidation type="date" allowBlank="1" showDropDown="0" showInputMessage="1" showErrorMessage="1" errorTitle="Invalid Date Format" error="Invalid value and/or must be in DD/MM/YYYY" sqref="Z32">
      <formula1>1</formula1>
      <formula2>401768</formula2>
    </dataValidation>
    <dataValidation type="date" allowBlank="1" showDropDown="0" showInputMessage="1" showErrorMessage="1" errorTitle="Invalid Date Format" error="Invalid value and/or must be in DD/MM/YYYY" sqref="Z33">
      <formula1>1</formula1>
      <formula2>401768</formula2>
    </dataValidation>
    <dataValidation type="date" allowBlank="1" showDropDown="0" showInputMessage="1" showErrorMessage="1" errorTitle="Invalid Date Format" error="Invalid value and/or must be in DD/MM/YYYY" sqref="Z34">
      <formula1>1</formula1>
      <formula2>401768</formula2>
    </dataValidation>
    <dataValidation type="date" allowBlank="1" showDropDown="0" showInputMessage="1" showErrorMessage="1" errorTitle="Invalid Date Format" error="Invalid value and/or must be in DD/MM/YYYY" sqref="Z35">
      <formula1>1</formula1>
      <formula2>401768</formula2>
    </dataValidation>
    <dataValidation type="date" allowBlank="1" showDropDown="0" showInputMessage="1" showErrorMessage="1" errorTitle="Invalid Date Format" error="Invalid value and/or must be in DD/MM/YYYY" sqref="Z36">
      <formula1>1</formula1>
      <formula2>401768</formula2>
    </dataValidation>
    <dataValidation type="date" allowBlank="1" showDropDown="0" showInputMessage="1" showErrorMessage="1" errorTitle="Invalid Date Format" error="Invalid value and/or must be in DD/MM/YYYY" sqref="Z37">
      <formula1>1</formula1>
      <formula2>401768</formula2>
    </dataValidation>
    <dataValidation type="date" allowBlank="1" showDropDown="0" showInputMessage="1" showErrorMessage="1" errorTitle="Invalid Date Format" error="Invalid value and/or must be in DD/MM/YYYY" sqref="Z38">
      <formula1>1</formula1>
      <formula2>401768</formula2>
    </dataValidation>
    <dataValidation type="date" allowBlank="1" showDropDown="0" showInputMessage="1" showErrorMessage="1" errorTitle="Invalid Date Format" error="Invalid value and/or must be in DD/MM/YYYY" sqref="Z39">
      <formula1>1</formula1>
      <formula2>401768</formula2>
    </dataValidation>
    <dataValidation type="date" allowBlank="1" showDropDown="0" showInputMessage="1" showErrorMessage="1" errorTitle="Invalid Date Format" error="Invalid value and/or must be in DD/MM/YYYY" sqref="Z40">
      <formula1>1</formula1>
      <formula2>401768</formula2>
    </dataValidation>
    <dataValidation type="date" allowBlank="1" showDropDown="0" showInputMessage="1" showErrorMessage="1" errorTitle="Invalid Date Format" error="Invalid value and/or must be in DD/MM/YYYY" sqref="Z41">
      <formula1>1</formula1>
      <formula2>401768</formula2>
    </dataValidation>
    <dataValidation type="date" allowBlank="1" showDropDown="0" showInputMessage="1" showErrorMessage="1" errorTitle="Invalid Date Format" error="Invalid value and/or must be in DD/MM/YYYY" sqref="Z42">
      <formula1>1</formula1>
      <formula2>401768</formula2>
    </dataValidation>
    <dataValidation type="date" allowBlank="1" showDropDown="0" showInputMessage="1" showErrorMessage="1" errorTitle="Invalid Date Format" error="Invalid value and/or must be in DD/MM/YYYY" sqref="Z43">
      <formula1>1</formula1>
      <formula2>401768</formula2>
    </dataValidation>
    <dataValidation type="date" allowBlank="1" showDropDown="0" showInputMessage="1" showErrorMessage="1" errorTitle="Invalid Date Format" error="Invalid value and/or must be in DD/MM/YYYY" sqref="Z44">
      <formula1>1</formula1>
      <formula2>401768</formula2>
    </dataValidation>
    <dataValidation type="date" allowBlank="1" showDropDown="0" showInputMessage="1" showErrorMessage="1" errorTitle="Invalid Date Format" error="Invalid value and/or must be in DD/MM/YYYY" sqref="Z45">
      <formula1>1</formula1>
      <formula2>401768</formula2>
    </dataValidation>
    <dataValidation type="date" allowBlank="1" showDropDown="0" showInputMessage="1" showErrorMessage="1" errorTitle="Invalid Date Format" error="Invalid value and/or must be in DD/MM/YYYY" sqref="Z46">
      <formula1>1</formula1>
      <formula2>401768</formula2>
    </dataValidation>
    <dataValidation type="date" allowBlank="1" showDropDown="0" showInputMessage="1" showErrorMessage="1" errorTitle="Invalid Date Format" error="Invalid value and/or must be in DD/MM/YYYY" sqref="Z47">
      <formula1>1</formula1>
      <formula2>401768</formula2>
    </dataValidation>
    <dataValidation type="date" allowBlank="1" showDropDown="0" showInputMessage="1" showErrorMessage="1" errorTitle="Invalid Date Format" error="Invalid value and/or must be in DD/MM/YYYY" sqref="Z48">
      <formula1>1</formula1>
      <formula2>401768</formula2>
    </dataValidation>
    <dataValidation type="date" allowBlank="1" showDropDown="0" showInputMessage="1" showErrorMessage="1" errorTitle="Invalid Date Format" error="Invalid value and/or must be in DD/MM/YYYY" sqref="Z49">
      <formula1>1</formula1>
      <formula2>401768</formula2>
    </dataValidation>
    <dataValidation type="date" allowBlank="1" showDropDown="0" showInputMessage="1" showErrorMessage="1" errorTitle="Invalid Date Format" error="Invalid value and/or must be in DD/MM/YYYY" sqref="Z50">
      <formula1>1</formula1>
      <formula2>401768</formula2>
    </dataValidation>
    <dataValidation type="date" allowBlank="1" showDropDown="0" showInputMessage="1" showErrorMessage="1" errorTitle="Invalid Date Format" error="Invalid value and/or must be in DD/MM/YYYY" sqref="Z51">
      <formula1>1</formula1>
      <formula2>401768</formula2>
    </dataValidation>
    <dataValidation type="date" allowBlank="1" showDropDown="0" showInputMessage="1" showErrorMessage="1" errorTitle="Invalid Date Format" error="Invalid value and/or must be in DD/MM/YYYY" sqref="Z52">
      <formula1>1</formula1>
      <formula2>401768</formula2>
    </dataValidation>
    <dataValidation type="date" allowBlank="1" showDropDown="0" showInputMessage="1" showErrorMessage="1" errorTitle="Invalid Date Format" error="Invalid value and/or must be in DD/MM/YYYY" sqref="Z53">
      <formula1>1</formula1>
      <formula2>401768</formula2>
    </dataValidation>
    <dataValidation type="date" allowBlank="1" showDropDown="0" showInputMessage="1" showErrorMessage="1" errorTitle="Invalid Date Format" error="Invalid value and/or must be in DD/MM/YYYY" sqref="Z54">
      <formula1>1</formula1>
      <formula2>401768</formula2>
    </dataValidation>
    <dataValidation type="date" allowBlank="1" showDropDown="0" showInputMessage="1" showErrorMessage="1" errorTitle="Invalid Date Format" error="Invalid value and/or must be in DD/MM/YYYY" sqref="Z55">
      <formula1>1</formula1>
      <formula2>401768</formula2>
    </dataValidation>
    <dataValidation type="date" allowBlank="1" showDropDown="0" showInputMessage="1" showErrorMessage="1" errorTitle="Invalid Date Format" error="Invalid value and/or must be in DD/MM/YYYY" sqref="Z56">
      <formula1>1</formula1>
      <formula2>401768</formula2>
    </dataValidation>
    <dataValidation type="date" allowBlank="1" showDropDown="0" showInputMessage="1" showErrorMessage="1" errorTitle="Invalid Date Format" error="Invalid value and/or must be in DD/MM/YYYY" sqref="Z57">
      <formula1>1</formula1>
      <formula2>401768</formula2>
    </dataValidation>
    <dataValidation type="date" allowBlank="1" showDropDown="0" showInputMessage="1" showErrorMessage="1" errorTitle="Invalid Date Format" error="Invalid value and/or must be in DD/MM/YYYY" sqref="Z58">
      <formula1>1</formula1>
      <formula2>401768</formula2>
    </dataValidation>
    <dataValidation type="date" allowBlank="1" showDropDown="0" showInputMessage="1" showErrorMessage="1" errorTitle="Invalid Date Format" error="Invalid value and/or must be in DD/MM/YYYY" sqref="Z59">
      <formula1>1</formula1>
      <formula2>401768</formula2>
    </dataValidation>
    <dataValidation type="date" allowBlank="1" showDropDown="0" showInputMessage="1" showErrorMessage="1" errorTitle="Invalid Date Format" error="Invalid value and/or must be in DD/MM/YYYY" sqref="Z60">
      <formula1>1</formula1>
      <formula2>401768</formula2>
    </dataValidation>
    <dataValidation type="date" allowBlank="1" showDropDown="0" showInputMessage="1" showErrorMessage="1" errorTitle="Invalid Date Format" error="Invalid value and/or must be in DD/MM/YYYY" sqref="Z61">
      <formula1>1</formula1>
      <formula2>401768</formula2>
    </dataValidation>
    <dataValidation type="date" allowBlank="1" showDropDown="0" showInputMessage="1" showErrorMessage="1" errorTitle="Invalid Date Format" error="Invalid value and/or must be in DD/MM/YYYY" sqref="Z62">
      <formula1>1</formula1>
      <formula2>401768</formula2>
    </dataValidation>
    <dataValidation type="date" allowBlank="1" showDropDown="0" showInputMessage="1" showErrorMessage="1" errorTitle="Invalid Date Format" error="Invalid value and/or must be in DD/MM/YYYY" sqref="Z63">
      <formula1>1</formula1>
      <formula2>401768</formula2>
    </dataValidation>
    <dataValidation type="date" allowBlank="1" showDropDown="0" showInputMessage="1" showErrorMessage="1" errorTitle="Invalid Date Format" error="Invalid value and/or must be in DD/MM/YYYY" sqref="Z64">
      <formula1>1</formula1>
      <formula2>401768</formula2>
    </dataValidation>
    <dataValidation type="date" allowBlank="1" showDropDown="0" showInputMessage="1" showErrorMessage="1" errorTitle="Invalid Date Format" error="Invalid value and/or must be in DD/MM/YYYY" sqref="Z65">
      <formula1>1</formula1>
      <formula2>401768</formula2>
    </dataValidation>
    <dataValidation type="date" allowBlank="1" showDropDown="0" showInputMessage="1" showErrorMessage="1" errorTitle="Invalid Date Format" error="Invalid value and/or must be in DD/MM/YYYY" sqref="Z66">
      <formula1>1</formula1>
      <formula2>401768</formula2>
    </dataValidation>
    <dataValidation type="date" allowBlank="1" showDropDown="0" showInputMessage="1" showErrorMessage="1" errorTitle="Invalid Date Format" error="Invalid value and/or must be in DD/MM/YYYY" sqref="Z67">
      <formula1>1</formula1>
      <formula2>401768</formula2>
    </dataValidation>
    <dataValidation type="date" allowBlank="1" showDropDown="0" showInputMessage="1" showErrorMessage="1" errorTitle="Invalid Date Format" error="Invalid value and/or must be in DD/MM/YYYY" sqref="Z68">
      <formula1>1</formula1>
      <formula2>401768</formula2>
    </dataValidation>
    <dataValidation type="date" allowBlank="1" showDropDown="0" showInputMessage="1" showErrorMessage="1" errorTitle="Invalid Date Format" error="Invalid value and/or must be in DD/MM/YYYY" sqref="Z69">
      <formula1>1</formula1>
      <formula2>401768</formula2>
    </dataValidation>
    <dataValidation type="date" allowBlank="1" showDropDown="0" showInputMessage="1" showErrorMessage="1" errorTitle="Invalid Date Format" error="Invalid value and/or must be in DD/MM/YYYY" sqref="Z70">
      <formula1>1</formula1>
      <formula2>401768</formula2>
    </dataValidation>
    <dataValidation type="date" allowBlank="1" showDropDown="0" showInputMessage="1" showErrorMessage="1" errorTitle="Invalid Date Format" error="Invalid value and/or must be in DD/MM/YYYY" sqref="Z71">
      <formula1>1</formula1>
      <formula2>401768</formula2>
    </dataValidation>
    <dataValidation type="date" allowBlank="1" showDropDown="0" showInputMessage="1" showErrorMessage="1" errorTitle="Invalid Date Format" error="Invalid value and/or must be in DD/MM/YYYY" sqref="Z72">
      <formula1>1</formula1>
      <formula2>401768</formula2>
    </dataValidation>
    <dataValidation type="date" allowBlank="1" showDropDown="0" showInputMessage="1" showErrorMessage="1" errorTitle="Invalid Date Format" error="Invalid value and/or must be in DD/MM/YYYY" sqref="Z73">
      <formula1>1</formula1>
      <formula2>401768</formula2>
    </dataValidation>
    <dataValidation type="date" allowBlank="1" showDropDown="0" showInputMessage="1" showErrorMessage="1" errorTitle="Invalid Date Format" error="Invalid value and/or must be in DD/MM/YYYY" sqref="Z74">
      <formula1>1</formula1>
      <formula2>401768</formula2>
    </dataValidation>
    <dataValidation type="date" allowBlank="1" showDropDown="0" showInputMessage="1" showErrorMessage="1" errorTitle="Invalid Date Format" error="Invalid value and/or must be in DD/MM/YYYY" sqref="Z75">
      <formula1>1</formula1>
      <formula2>401768</formula2>
    </dataValidation>
    <dataValidation type="date" allowBlank="1" showDropDown="0" showInputMessage="1" showErrorMessage="1" errorTitle="Invalid Date Format" error="Invalid value and/or must be in DD/MM/YYYY" sqref="Z76">
      <formula1>1</formula1>
      <formula2>401768</formula2>
    </dataValidation>
    <dataValidation type="date" allowBlank="1" showDropDown="0" showInputMessage="1" showErrorMessage="1" errorTitle="Invalid Date Format" error="Invalid value and/or must be in DD/MM/YYYY" sqref="Z77">
      <formula1>1</formula1>
      <formula2>401768</formula2>
    </dataValidation>
    <dataValidation type="date" allowBlank="1" showDropDown="0" showInputMessage="1" showErrorMessage="1" errorTitle="Invalid Date Format" error="Invalid value and/or must be in DD/MM/YYYY" sqref="Z78">
      <formula1>1</formula1>
      <formula2>401768</formula2>
    </dataValidation>
    <dataValidation type="date" allowBlank="1" showDropDown="0" showInputMessage="1" showErrorMessage="1" errorTitle="Invalid Date Format" error="Invalid value and/or must be in DD/MM/YYYY" sqref="Z79">
      <formula1>1</formula1>
      <formula2>401768</formula2>
    </dataValidation>
    <dataValidation type="date" allowBlank="1" showDropDown="0" showInputMessage="1" showErrorMessage="1" errorTitle="Invalid Date Format" error="Invalid value and/or must be in DD/MM/YYYY" sqref="Z80">
      <formula1>1</formula1>
      <formula2>401768</formula2>
    </dataValidation>
    <dataValidation type="date" allowBlank="1" showDropDown="0" showInputMessage="1" showErrorMessage="1" errorTitle="Invalid Date Format" error="Invalid value and/or must be in DD/MM/YYYY" sqref="Z81">
      <formula1>1</formula1>
      <formula2>401768</formula2>
    </dataValidation>
    <dataValidation type="date" allowBlank="1" showDropDown="0" showInputMessage="1" showErrorMessage="1" errorTitle="Invalid Date Format" error="Invalid value and/or must be in DD/MM/YYYY" sqref="Z82">
      <formula1>1</formula1>
      <formula2>401768</formula2>
    </dataValidation>
    <dataValidation type="date" allowBlank="1" showDropDown="0" showInputMessage="1" showErrorMessage="1" errorTitle="Invalid Date Format" error="Invalid value and/or must be in DD/MM/YYYY" sqref="Z83">
      <formula1>1</formula1>
      <formula2>401768</formula2>
    </dataValidation>
    <dataValidation type="date" allowBlank="1" showDropDown="0" showInputMessage="1" showErrorMessage="1" errorTitle="Invalid Date Format" error="Invalid value and/or must be in DD/MM/YYYY" sqref="Z84">
      <formula1>1</formula1>
      <formula2>401768</formula2>
    </dataValidation>
    <dataValidation type="date" allowBlank="1" showDropDown="0" showInputMessage="1" showErrorMessage="1" errorTitle="Invalid Date Format" error="Invalid value and/or must be in DD/MM/YYYY" sqref="Z85">
      <formula1>1</formula1>
      <formula2>401768</formula2>
    </dataValidation>
    <dataValidation type="date" allowBlank="1" showDropDown="0" showInputMessage="1" showErrorMessage="1" errorTitle="Invalid Date Format" error="Invalid value and/or must be in DD/MM/YYYY" sqref="Z86">
      <formula1>1</formula1>
      <formula2>401768</formula2>
    </dataValidation>
    <dataValidation type="date" allowBlank="1" showDropDown="0" showInputMessage="1" showErrorMessage="1" errorTitle="Invalid Date Format" error="Invalid value and/or must be in DD/MM/YYYY" sqref="Z87">
      <formula1>1</formula1>
      <formula2>401768</formula2>
    </dataValidation>
    <dataValidation type="date" allowBlank="1" showDropDown="0" showInputMessage="1" showErrorMessage="1" errorTitle="Invalid Date Format" error="Invalid value and/or must be in DD/MM/YYYY" sqref="Z88">
      <formula1>1</formula1>
      <formula2>401768</formula2>
    </dataValidation>
    <dataValidation type="date" allowBlank="1" showDropDown="0" showInputMessage="1" showErrorMessage="1" errorTitle="Invalid Date Format" error="Invalid value and/or must be in DD/MM/YYYY" sqref="Z89">
      <formula1>1</formula1>
      <formula2>401768</formula2>
    </dataValidation>
    <dataValidation type="date" allowBlank="1" showDropDown="0" showInputMessage="1" showErrorMessage="1" errorTitle="Invalid Date Format" error="Invalid value and/or must be in DD/MM/YYYY" sqref="Z90">
      <formula1>1</formula1>
      <formula2>401768</formula2>
    </dataValidation>
    <dataValidation type="date" allowBlank="1" showDropDown="0" showInputMessage="1" showErrorMessage="1" errorTitle="Invalid Date Format" error="Invalid value and/or must be in DD/MM/YYYY" sqref="Z91">
      <formula1>1</formula1>
      <formula2>401768</formula2>
    </dataValidation>
    <dataValidation type="date" allowBlank="1" showDropDown="0" showInputMessage="1" showErrorMessage="1" errorTitle="Invalid Date Format" error="Invalid value and/or must be in DD/MM/YYYY" sqref="Z92">
      <formula1>1</formula1>
      <formula2>401768</formula2>
    </dataValidation>
    <dataValidation type="date" allowBlank="1" showDropDown="0" showInputMessage="1" showErrorMessage="1" errorTitle="Invalid Date Format" error="Invalid value and/or must be in DD/MM/YYYY" sqref="Z93">
      <formula1>1</formula1>
      <formula2>401768</formula2>
    </dataValidation>
    <dataValidation type="date" allowBlank="1" showDropDown="0" showInputMessage="1" showErrorMessage="1" errorTitle="Invalid Date Format" error="Invalid value and/or must be in DD/MM/YYYY" sqref="Z94">
      <formula1>1</formula1>
      <formula2>401768</formula2>
    </dataValidation>
    <dataValidation type="date" allowBlank="1" showDropDown="0" showInputMessage="1" showErrorMessage="1" errorTitle="Invalid Date Format" error="Invalid value and/or must be in DD/MM/YYYY" sqref="Z95">
      <formula1>1</formula1>
      <formula2>401768</formula2>
    </dataValidation>
    <dataValidation type="date" allowBlank="1" showDropDown="0" showInputMessage="1" showErrorMessage="1" errorTitle="Invalid Date Format" error="Invalid value and/or must be in DD/MM/YYYY" sqref="Z96">
      <formula1>1</formula1>
      <formula2>401768</formula2>
    </dataValidation>
    <dataValidation type="date" allowBlank="1" showDropDown="0" showInputMessage="1" showErrorMessage="1" errorTitle="Invalid Date Format" error="Invalid value and/or must be in DD/MM/YYYY" sqref="Z97">
      <formula1>1</formula1>
      <formula2>401768</formula2>
    </dataValidation>
    <dataValidation type="date" allowBlank="1" showDropDown="0" showInputMessage="1" showErrorMessage="1" errorTitle="Invalid Date Format" error="Invalid value and/or must be in DD/MM/YYYY" sqref="Z98">
      <formula1>1</formula1>
      <formula2>401768</formula2>
    </dataValidation>
    <dataValidation type="date" allowBlank="1" showDropDown="0" showInputMessage="1" showErrorMessage="1" errorTitle="Invalid Date Format" error="Invalid value and/or must be in DD/MM/YYYY" sqref="Z99">
      <formula1>1</formula1>
      <formula2>401768</formula2>
    </dataValidation>
    <dataValidation type="date" allowBlank="1" showDropDown="0" showInputMessage="1" showErrorMessage="1" errorTitle="Invalid Date Format" error="Invalid value and/or must be in DD/MM/YYYY" sqref="Z100">
      <formula1>1</formula1>
      <formula2>401768</formula2>
    </dataValidation>
    <dataValidation type="date" allowBlank="1" showDropDown="0" showInputMessage="1" showErrorMessage="1" errorTitle="Invalid Date Format" error="Invalid value and/or must be in DD/MM/YYYY" sqref="Z101">
      <formula1>1</formula1>
      <formula2>401768</formula2>
    </dataValidation>
    <dataValidation type="date" allowBlank="1" showDropDown="0" showInputMessage="1" showErrorMessage="1" errorTitle="Invalid Date Format" error="Invalid value and/or must be in DD/MM/YYYY" sqref="Z102">
      <formula1>1</formula1>
      <formula2>401768</formula2>
    </dataValidation>
    <dataValidation type="date" allowBlank="1" showDropDown="0" showInputMessage="1" showErrorMessage="1" errorTitle="Invalid Date Format" error="Invalid value and/or must be in DD/MM/YYYY" sqref="Z103">
      <formula1>1</formula1>
      <formula2>401768</formula2>
    </dataValidation>
    <dataValidation type="date" allowBlank="1" showDropDown="0" showInputMessage="1" showErrorMessage="1" errorTitle="Invalid Date Format" error="Invalid value and/or must be in DD/MM/YYYY" sqref="Z104">
      <formula1>1</formula1>
      <formula2>401768</formula2>
    </dataValidation>
    <dataValidation type="date" allowBlank="1" showDropDown="0" showInputMessage="1" showErrorMessage="1" errorTitle="Invalid Date Format" error="Invalid value and/or must be in DD/MM/YYYY" sqref="Z105">
      <formula1>1</formula1>
      <formula2>401768</formula2>
    </dataValidation>
    <dataValidation type="date" allowBlank="1" showDropDown="0" showInputMessage="1" showErrorMessage="1" errorTitle="Invalid Date Format" error="Invalid value and/or must be in DD/MM/YYYY" sqref="Z106">
      <formula1>1</formula1>
      <formula2>401768</formula2>
    </dataValidation>
    <dataValidation type="date" allowBlank="1" showDropDown="0" showInputMessage="1" showErrorMessage="1" errorTitle="Invalid Date Format" error="Invalid value and/or must be in DD/MM/YYYY" sqref="Z107">
      <formula1>1</formula1>
      <formula2>401768</formula2>
    </dataValidation>
    <dataValidation type="date" allowBlank="1" showDropDown="0" showInputMessage="1" showErrorMessage="1" errorTitle="Invalid Date Format" error="Invalid value and/or must be in DD/MM/YYYY" sqref="Z108">
      <formula1>1</formula1>
      <formula2>401768</formula2>
    </dataValidation>
    <dataValidation type="date" allowBlank="1" showDropDown="0" showInputMessage="1" showErrorMessage="1" errorTitle="Invalid Date Format" error="Invalid value and/or must be in DD/MM/YYYY" sqref="Z109">
      <formula1>1</formula1>
      <formula2>401768</formula2>
    </dataValidation>
    <dataValidation type="date" allowBlank="1" showDropDown="0" showInputMessage="1" showErrorMessage="1" errorTitle="Invalid Date Format" error="Invalid value and/or must be in DD/MM/YYYY" sqref="Z110">
      <formula1>1</formula1>
      <formula2>401768</formula2>
    </dataValidation>
    <dataValidation type="date" allowBlank="1" showDropDown="0" showInputMessage="1" showErrorMessage="1" errorTitle="Invalid Date Format" error="Invalid value and/or must be in DD/MM/YYYY" sqref="Z111">
      <formula1>1</formula1>
      <formula2>401768</formula2>
    </dataValidation>
    <dataValidation type="date" allowBlank="1" showDropDown="0" showInputMessage="1" showErrorMessage="1" errorTitle="Invalid Date Format" error="Invalid value and/or must be in DD/MM/YYYY" sqref="Z112">
      <formula1>1</formula1>
      <formula2>401768</formula2>
    </dataValidation>
    <dataValidation type="date" allowBlank="1" showDropDown="0" showInputMessage="1" showErrorMessage="1" errorTitle="Invalid Date Format" error="Invalid value and/or must be in DD/MM/YYYY" sqref="Z113">
      <formula1>1</formula1>
      <formula2>401768</formula2>
    </dataValidation>
    <dataValidation type="date" allowBlank="1" showDropDown="0" showInputMessage="1" showErrorMessage="1" errorTitle="Invalid Date Format" error="Invalid value and/or must be in DD/MM/YYYY" sqref="Z114">
      <formula1>1</formula1>
      <formula2>401768</formula2>
    </dataValidation>
    <dataValidation type="date" allowBlank="1" showDropDown="0" showInputMessage="1" showErrorMessage="1" errorTitle="Invalid Date Format" error="Invalid value and/or must be in DD/MM/YYYY" sqref="Z115">
      <formula1>1</formula1>
      <formula2>401768</formula2>
    </dataValidation>
    <dataValidation type="date" allowBlank="1" showDropDown="0" showInputMessage="1" showErrorMessage="1" errorTitle="Invalid Date Format" error="Invalid value and/or must be in DD/MM/YYYY" sqref="Z116">
      <formula1>1</formula1>
      <formula2>401768</formula2>
    </dataValidation>
    <dataValidation type="date" allowBlank="1" showDropDown="0" showInputMessage="1" showErrorMessage="1" errorTitle="Invalid Date Format" error="Invalid value and/or must be in DD/MM/YYYY" sqref="Z117">
      <formula1>1</formula1>
      <formula2>401768</formula2>
    </dataValidation>
    <dataValidation type="date" allowBlank="1" showDropDown="0" showInputMessage="1" showErrorMessage="1" errorTitle="Invalid Date Format" error="Invalid value and/or must be in DD/MM/YYYY" sqref="Z118">
      <formula1>1</formula1>
      <formula2>401768</formula2>
    </dataValidation>
    <dataValidation type="date" allowBlank="1" showDropDown="0" showInputMessage="1" showErrorMessage="1" errorTitle="Invalid Date Format" error="Invalid value and/or must be in DD/MM/YYYY" sqref="Z119">
      <formula1>1</formula1>
      <formula2>401768</formula2>
    </dataValidation>
    <dataValidation type="date" allowBlank="1" showDropDown="0" showInputMessage="1" showErrorMessage="1" errorTitle="Invalid Date Format" error="Invalid value and/or must be in DD/MM/YYYY" sqref="Z120">
      <formula1>1</formula1>
      <formula2>401768</formula2>
    </dataValidation>
    <dataValidation type="date" allowBlank="1" showDropDown="0" showInputMessage="1" showErrorMessage="1" errorTitle="Invalid Date Format" error="Invalid value and/or must be in DD/MM/YYYY" sqref="Z121">
      <formula1>1</formula1>
      <formula2>401768</formula2>
    </dataValidation>
    <dataValidation type="date" allowBlank="1" showDropDown="0" showInputMessage="1" showErrorMessage="1" errorTitle="Invalid Date Format" error="Invalid value and/or must be in DD/MM/YYYY" sqref="Z122">
      <formula1>1</formula1>
      <formula2>401768</formula2>
    </dataValidation>
    <dataValidation type="date" allowBlank="1" showDropDown="0" showInputMessage="1" showErrorMessage="1" errorTitle="Invalid Date Format" error="Invalid value and/or must be in DD/MM/YYYY" sqref="Z123">
      <formula1>1</formula1>
      <formula2>401768</formula2>
    </dataValidation>
    <dataValidation type="date" allowBlank="1" showDropDown="0" showInputMessage="1" showErrorMessage="1" errorTitle="Invalid Date Format" error="Invalid value and/or must be in DD/MM/YYYY" sqref="Z124">
      <formula1>1</formula1>
      <formula2>401768</formula2>
    </dataValidation>
    <dataValidation type="date" allowBlank="1" showDropDown="0" showInputMessage="1" showErrorMessage="1" errorTitle="Invalid Date Format" error="Invalid value and/or must be in DD/MM/YYYY" sqref="Z125">
      <formula1>1</formula1>
      <formula2>401768</formula2>
    </dataValidation>
    <dataValidation type="date" allowBlank="1" showDropDown="0" showInputMessage="1" showErrorMessage="1" errorTitle="Invalid Date Format" error="Invalid value and/or must be in DD/MM/YYYY" sqref="Z126">
      <formula1>1</formula1>
      <formula2>401768</formula2>
    </dataValidation>
    <dataValidation type="date" allowBlank="1" showDropDown="0" showInputMessage="1" showErrorMessage="1" errorTitle="Invalid Date Format" error="Invalid value and/or must be in DD/MM/YYYY" sqref="Z127">
      <formula1>1</formula1>
      <formula2>401768</formula2>
    </dataValidation>
    <dataValidation type="date" allowBlank="1" showDropDown="0" showInputMessage="1" showErrorMessage="1" errorTitle="Invalid Date Format" error="Invalid value and/or must be in DD/MM/YYYY" sqref="Z128">
      <formula1>1</formula1>
      <formula2>401768</formula2>
    </dataValidation>
    <dataValidation type="date" allowBlank="1" showDropDown="0" showInputMessage="1" showErrorMessage="1" errorTitle="Invalid Date Format" error="Invalid value and/or must be in DD/MM/YYYY" sqref="Z129">
      <formula1>1</formula1>
      <formula2>401768</formula2>
    </dataValidation>
    <dataValidation type="date" allowBlank="1" showDropDown="0" showInputMessage="1" showErrorMessage="1" errorTitle="Invalid Date Format" error="Invalid value and/or must be in DD/MM/YYYY" sqref="Z130">
      <formula1>1</formula1>
      <formula2>401768</formula2>
    </dataValidation>
    <dataValidation type="date" allowBlank="1" showDropDown="0" showInputMessage="1" showErrorMessage="1" errorTitle="Invalid Date Format" error="Invalid value and/or must be in DD/MM/YYYY" sqref="Z131">
      <formula1>1</formula1>
      <formula2>401768</formula2>
    </dataValidation>
    <dataValidation type="date" allowBlank="1" showDropDown="0" showInputMessage="1" showErrorMessage="1" errorTitle="Invalid Date Format" error="Invalid value and/or must be in DD/MM/YYYY" sqref="Z132">
      <formula1>1</formula1>
      <formula2>401768</formula2>
    </dataValidation>
    <dataValidation type="date" allowBlank="1" showDropDown="0" showInputMessage="1" showErrorMessage="1" errorTitle="Invalid Date Format" error="Invalid value and/or must be in DD/MM/YYYY" sqref="Z133">
      <formula1>1</formula1>
      <formula2>401768</formula2>
    </dataValidation>
    <dataValidation type="date" allowBlank="1" showDropDown="0" showInputMessage="1" showErrorMessage="1" errorTitle="Invalid Date Format" error="Invalid value and/or must be in DD/MM/YYYY" sqref="Z134">
      <formula1>1</formula1>
      <formula2>401768</formula2>
    </dataValidation>
    <dataValidation type="date" allowBlank="1" showDropDown="0" showInputMessage="1" showErrorMessage="1" errorTitle="Invalid Date Format" error="Invalid value and/or must be in DD/MM/YYYY" sqref="Z135">
      <formula1>1</formula1>
      <formula2>401768</formula2>
    </dataValidation>
    <dataValidation type="date" allowBlank="1" showDropDown="0" showInputMessage="1" showErrorMessage="1" errorTitle="Invalid Date Format" error="Invalid value and/or must be in DD/MM/YYYY" sqref="Z136">
      <formula1>1</formula1>
      <formula2>401768</formula2>
    </dataValidation>
    <dataValidation type="date" allowBlank="1" showDropDown="0" showInputMessage="1" showErrorMessage="1" errorTitle="Invalid Date Format" error="Invalid value and/or must be in DD/MM/YYYY" sqref="Z137">
      <formula1>1</formula1>
      <formula2>401768</formula2>
    </dataValidation>
    <dataValidation type="date" allowBlank="1" showDropDown="0" showInputMessage="1" showErrorMessage="1" errorTitle="Invalid Date Format" error="Invalid value and/or must be in DD/MM/YYYY" sqref="Z138">
      <formula1>1</formula1>
      <formula2>401768</formula2>
    </dataValidation>
    <dataValidation type="date" allowBlank="1" showDropDown="0" showInputMessage="1" showErrorMessage="1" errorTitle="Invalid Date Format" error="Invalid value and/or must be in DD/MM/YYYY" sqref="Z139">
      <formula1>1</formula1>
      <formula2>401768</formula2>
    </dataValidation>
    <dataValidation type="date" allowBlank="1" showDropDown="0" showInputMessage="1" showErrorMessage="1" errorTitle="Invalid Date Format" error="Invalid value and/or must be in DD/MM/YYYY" sqref="Z140">
      <formula1>1</formula1>
      <formula2>401768</formula2>
    </dataValidation>
    <dataValidation type="date" allowBlank="1" showDropDown="0" showInputMessage="1" showErrorMessage="1" errorTitle="Invalid Date Format" error="Invalid value and/or must be in DD/MM/YYYY" sqref="Z141">
      <formula1>1</formula1>
      <formula2>401768</formula2>
    </dataValidation>
    <dataValidation type="date" allowBlank="1" showDropDown="0" showInputMessage="1" showErrorMessage="1" errorTitle="Invalid Date Format" error="Invalid value and/or must be in DD/MM/YYYY" sqref="Z142">
      <formula1>1</formula1>
      <formula2>401768</formula2>
    </dataValidation>
    <dataValidation type="date" allowBlank="1" showDropDown="0" showInputMessage="1" showErrorMessage="1" errorTitle="Invalid Date Format" error="Invalid value and/or must be in DD/MM/YYYY" sqref="Z143">
      <formula1>1</formula1>
      <formula2>401768</formula2>
    </dataValidation>
    <dataValidation type="date" allowBlank="1" showDropDown="0" showInputMessage="1" showErrorMessage="1" errorTitle="Invalid Date Format" error="Invalid value and/or must be in DD/MM/YYYY" sqref="Z144">
      <formula1>1</formula1>
      <formula2>401768</formula2>
    </dataValidation>
    <dataValidation type="date" allowBlank="1" showDropDown="0" showInputMessage="1" showErrorMessage="1" errorTitle="Invalid Date Format" error="Invalid value and/or must be in DD/MM/YYYY" sqref="Z145">
      <formula1>1</formula1>
      <formula2>401768</formula2>
    </dataValidation>
    <dataValidation type="date" allowBlank="1" showDropDown="0" showInputMessage="1" showErrorMessage="1" errorTitle="Invalid Date Format" error="Invalid value and/or must be in DD/MM/YYYY" sqref="Z146">
      <formula1>1</formula1>
      <formula2>401768</formula2>
    </dataValidation>
    <dataValidation type="date" allowBlank="1" showDropDown="0" showInputMessage="1" showErrorMessage="1" errorTitle="Invalid Date Format" error="Invalid value and/or must be in DD/MM/YYYY" sqref="Z147">
      <formula1>1</formula1>
      <formula2>401768</formula2>
    </dataValidation>
    <dataValidation type="date" allowBlank="1" showDropDown="0" showInputMessage="1" showErrorMessage="1" errorTitle="Invalid Date Format" error="Invalid value and/or must be in DD/MM/YYYY" sqref="Z148">
      <formula1>1</formula1>
      <formula2>401768</formula2>
    </dataValidation>
    <dataValidation type="date" allowBlank="1" showDropDown="0" showInputMessage="1" showErrorMessage="1" errorTitle="Invalid Date Format" error="Invalid value and/or must be in DD/MM/YYYY" sqref="Z149">
      <formula1>1</formula1>
      <formula2>401768</formula2>
    </dataValidation>
    <dataValidation type="date" allowBlank="1" showDropDown="0" showInputMessage="1" showErrorMessage="1" errorTitle="Invalid Date Format" error="Invalid value and/or must be in DD/MM/YYYY" sqref="Z150">
      <formula1>1</formula1>
      <formula2>401768</formula2>
    </dataValidation>
    <dataValidation type="date" allowBlank="1" showDropDown="0" showInputMessage="1" showErrorMessage="1" errorTitle="Invalid Date Format" error="Invalid value and/or must be in DD/MM/YYYY" sqref="Z151">
      <formula1>1</formula1>
      <formula2>401768</formula2>
    </dataValidation>
    <dataValidation type="date" allowBlank="1" showDropDown="0" showInputMessage="1" showErrorMessage="1" errorTitle="Invalid Date Format" error="Invalid value and/or must be in DD/MM/YYYY" sqref="Z152">
      <formula1>1</formula1>
      <formula2>401768</formula2>
    </dataValidation>
    <dataValidation type="date" allowBlank="1" showDropDown="0" showInputMessage="1" showErrorMessage="1" errorTitle="Invalid Date Format" error="Invalid value and/or must be in DD/MM/YYYY" sqref="Z153">
      <formula1>1</formula1>
      <formula2>401768</formula2>
    </dataValidation>
    <dataValidation type="date" allowBlank="1" showDropDown="0" showInputMessage="1" showErrorMessage="1" errorTitle="Invalid Date Format" error="Invalid value and/or must be in DD/MM/YYYY" sqref="Z154">
      <formula1>1</formula1>
      <formula2>401768</formula2>
    </dataValidation>
    <dataValidation type="date" allowBlank="1" showDropDown="0" showInputMessage="1" showErrorMessage="1" errorTitle="Invalid Date Format" error="Invalid value and/or must be in DD/MM/YYYY" sqref="Z155">
      <formula1>1</formula1>
      <formula2>401768</formula2>
    </dataValidation>
    <dataValidation type="date" allowBlank="1" showDropDown="0" showInputMessage="1" showErrorMessage="1" errorTitle="Invalid Date Format" error="Invalid value and/or must be in DD/MM/YYYY" sqref="Z156">
      <formula1>1</formula1>
      <formula2>401768</formula2>
    </dataValidation>
    <dataValidation type="date" allowBlank="1" showDropDown="0" showInputMessage="1" showErrorMessage="1" errorTitle="Invalid Date Format" error="Invalid value and/or must be in DD/MM/YYYY" sqref="Z157">
      <formula1>1</formula1>
      <formula2>401768</formula2>
    </dataValidation>
    <dataValidation type="date" allowBlank="1" showDropDown="0" showInputMessage="1" showErrorMessage="1" errorTitle="Invalid Date Format" error="Invalid value and/or must be in DD/MM/YYYY" sqref="Z158">
      <formula1>1</formula1>
      <formula2>401768</formula2>
    </dataValidation>
    <dataValidation type="date" allowBlank="1" showDropDown="0" showInputMessage="1" showErrorMessage="1" errorTitle="Invalid Date Format" error="Invalid value and/or must be in DD/MM/YYYY" sqref="Z159">
      <formula1>1</formula1>
      <formula2>401768</formula2>
    </dataValidation>
    <dataValidation type="date" allowBlank="1" showDropDown="0" showInputMessage="1" showErrorMessage="1" errorTitle="Invalid Date Format" error="Invalid value and/or must be in DD/MM/YYYY" sqref="Z160">
      <formula1>1</formula1>
      <formula2>401768</formula2>
    </dataValidation>
    <dataValidation type="date" allowBlank="1" showDropDown="0" showInputMessage="1" showErrorMessage="1" errorTitle="Invalid Date Format" error="Invalid value and/or must be in DD/MM/YYYY" sqref="Z161">
      <formula1>1</formula1>
      <formula2>401768</formula2>
    </dataValidation>
    <dataValidation type="date" allowBlank="1" showDropDown="0" showInputMessage="1" showErrorMessage="1" errorTitle="Invalid Date Format" error="Invalid value and/or must be in DD/MM/YYYY" sqref="Z162">
      <formula1>1</formula1>
      <formula2>401768</formula2>
    </dataValidation>
    <dataValidation type="date" allowBlank="1" showDropDown="0" showInputMessage="1" showErrorMessage="1" errorTitle="Invalid Date Format" error="Invalid value and/or must be in DD/MM/YYYY" sqref="Z163">
      <formula1>1</formula1>
      <formula2>401768</formula2>
    </dataValidation>
    <dataValidation type="date" allowBlank="1" showDropDown="0" showInputMessage="1" showErrorMessage="1" errorTitle="Invalid Date Format" error="Invalid value and/or must be in DD/MM/YYYY" sqref="Z164">
      <formula1>1</formula1>
      <formula2>401768</formula2>
    </dataValidation>
    <dataValidation type="date" allowBlank="1" showDropDown="0" showInputMessage="1" showErrorMessage="1" errorTitle="Invalid Date Format" error="Invalid value and/or must be in DD/MM/YYYY" sqref="Z165">
      <formula1>1</formula1>
      <formula2>401768</formula2>
    </dataValidation>
    <dataValidation type="date" allowBlank="1" showDropDown="0" showInputMessage="1" showErrorMessage="1" errorTitle="Invalid Date Format" error="Invalid value and/or must be in DD/MM/YYYY" sqref="Z166">
      <formula1>1</formula1>
      <formula2>401768</formula2>
    </dataValidation>
    <dataValidation type="date" allowBlank="1" showDropDown="0" showInputMessage="1" showErrorMessage="1" errorTitle="Invalid Date Format" error="Invalid value and/or must be in DD/MM/YYYY" sqref="Z167">
      <formula1>1</formula1>
      <formula2>401768</formula2>
    </dataValidation>
    <dataValidation type="date" allowBlank="1" showDropDown="0" showInputMessage="1" showErrorMessage="1" errorTitle="Invalid Date Format" error="Invalid value and/or must be in DD/MM/YYYY" sqref="Z168">
      <formula1>1</formula1>
      <formula2>401768</formula2>
    </dataValidation>
    <dataValidation type="date" allowBlank="1" showDropDown="0" showInputMessage="1" showErrorMessage="1" errorTitle="Invalid Date Format" error="Invalid value and/or must be in DD/MM/YYYY" sqref="Z169">
      <formula1>1</formula1>
      <formula2>401768</formula2>
    </dataValidation>
    <dataValidation type="date" allowBlank="1" showDropDown="0" showInputMessage="1" showErrorMessage="1" errorTitle="Invalid Date Format" error="Invalid value and/or must be in DD/MM/YYYY" sqref="Z170">
      <formula1>1</formula1>
      <formula2>401768</formula2>
    </dataValidation>
    <dataValidation type="date" allowBlank="1" showDropDown="0" showInputMessage="1" showErrorMessage="1" errorTitle="Invalid Date Format" error="Invalid value and/or must be in DD/MM/YYYY" sqref="Z171">
      <formula1>1</formula1>
      <formula2>401768</formula2>
    </dataValidation>
    <dataValidation type="date" allowBlank="1" showDropDown="0" showInputMessage="1" showErrorMessage="1" errorTitle="Invalid Date Format" error="Invalid value and/or must be in DD/MM/YYYY" sqref="Z172">
      <formula1>1</formula1>
      <formula2>401768</formula2>
    </dataValidation>
    <dataValidation type="date" allowBlank="1" showDropDown="0" showInputMessage="1" showErrorMessage="1" errorTitle="Invalid Date Format" error="Invalid value and/or must be in DD/MM/YYYY" sqref="Z173">
      <formula1>1</formula1>
      <formula2>401768</formula2>
    </dataValidation>
    <dataValidation type="date" allowBlank="1" showDropDown="0" showInputMessage="1" showErrorMessage="1" errorTitle="Invalid Date Format" error="Invalid value and/or must be in DD/MM/YYYY" sqref="Z174">
      <formula1>1</formula1>
      <formula2>401768</formula2>
    </dataValidation>
    <dataValidation type="date" allowBlank="1" showDropDown="0" showInputMessage="1" showErrorMessage="1" errorTitle="Invalid Date Format" error="Invalid value and/or must be in DD/MM/YYYY" sqref="Z175">
      <formula1>1</formula1>
      <formula2>401768</formula2>
    </dataValidation>
    <dataValidation type="date" allowBlank="1" showDropDown="0" showInputMessage="1" showErrorMessage="1" errorTitle="Invalid Date Format" error="Invalid value and/or must be in DD/MM/YYYY" sqref="Z176">
      <formula1>1</formula1>
      <formula2>401768</formula2>
    </dataValidation>
    <dataValidation type="date" allowBlank="1" showDropDown="0" showInputMessage="1" showErrorMessage="1" errorTitle="Invalid Date Format" error="Invalid value and/or must be in DD/MM/YYYY" sqref="Z177">
      <formula1>1</formula1>
      <formula2>401768</formula2>
    </dataValidation>
    <dataValidation type="date" allowBlank="1" showDropDown="0" showInputMessage="1" showErrorMessage="1" errorTitle="Invalid Date Format" error="Invalid value and/or must be in DD/MM/YYYY" sqref="Z178">
      <formula1>1</formula1>
      <formula2>401768</formula2>
    </dataValidation>
    <dataValidation type="date" allowBlank="1" showDropDown="0" showInputMessage="1" showErrorMessage="1" errorTitle="Invalid Date Format" error="Invalid value and/or must be in DD/MM/YYYY" sqref="Z179">
      <formula1>1</formula1>
      <formula2>401768</formula2>
    </dataValidation>
    <dataValidation type="date" allowBlank="1" showDropDown="0" showInputMessage="1" showErrorMessage="1" errorTitle="Invalid Date Format" error="Invalid value and/or must be in DD/MM/YYYY" sqref="Z180">
      <formula1>1</formula1>
      <formula2>401768</formula2>
    </dataValidation>
    <dataValidation type="date" allowBlank="1" showDropDown="0" showInputMessage="1" showErrorMessage="1" errorTitle="Invalid Date Format" error="Invalid value and/or must be in DD/MM/YYYY" sqref="Z181">
      <formula1>1</formula1>
      <formula2>401768</formula2>
    </dataValidation>
    <dataValidation type="date" allowBlank="1" showDropDown="0" showInputMessage="1" showErrorMessage="1" errorTitle="Invalid Date Format" error="Invalid value and/or must be in DD/MM/YYYY" sqref="Z182">
      <formula1>1</formula1>
      <formula2>401768</formula2>
    </dataValidation>
    <dataValidation type="date" allowBlank="1" showDropDown="0" showInputMessage="1" showErrorMessage="1" errorTitle="Invalid Date Format" error="Invalid value and/or must be in DD/MM/YYYY" sqref="Z183">
      <formula1>1</formula1>
      <formula2>401768</formula2>
    </dataValidation>
    <dataValidation type="date" allowBlank="1" showDropDown="0" showInputMessage="1" showErrorMessage="1" errorTitle="Invalid Date Format" error="Invalid value and/or must be in DD/MM/YYYY" sqref="Z184">
      <formula1>1</formula1>
      <formula2>401768</formula2>
    </dataValidation>
    <dataValidation type="date" allowBlank="1" showDropDown="0" showInputMessage="1" showErrorMessage="1" errorTitle="Invalid Date Format" error="Invalid value and/or must be in DD/MM/YYYY" sqref="Z185">
      <formula1>1</formula1>
      <formula2>401768</formula2>
    </dataValidation>
    <dataValidation type="date" allowBlank="1" showDropDown="0" showInputMessage="1" showErrorMessage="1" errorTitle="Invalid Date Format" error="Invalid value and/or must be in DD/MM/YYYY" sqref="Z186">
      <formula1>1</formula1>
      <formula2>401768</formula2>
    </dataValidation>
    <dataValidation type="date" allowBlank="1" showDropDown="0" showInputMessage="1" showErrorMessage="1" errorTitle="Invalid Date Format" error="Invalid value and/or must be in DD/MM/YYYY" sqref="Z187">
      <formula1>1</formula1>
      <formula2>401768</formula2>
    </dataValidation>
    <dataValidation type="date" allowBlank="1" showDropDown="0" showInputMessage="1" showErrorMessage="1" errorTitle="Invalid Date Format" error="Invalid value and/or must be in DD/MM/YYYY" sqref="Z188">
      <formula1>1</formula1>
      <formula2>401768</formula2>
    </dataValidation>
    <dataValidation type="date" allowBlank="1" showDropDown="0" showInputMessage="1" showErrorMessage="1" errorTitle="Invalid Date Format" error="Invalid value and/or must be in DD/MM/YYYY" sqref="Z189">
      <formula1>1</formula1>
      <formula2>401768</formula2>
    </dataValidation>
    <dataValidation type="date" allowBlank="1" showDropDown="0" showInputMessage="1" showErrorMessage="1" errorTitle="Invalid Date Format" error="Invalid value and/or must be in DD/MM/YYYY" sqref="Z190">
      <formula1>1</formula1>
      <formula2>401768</formula2>
    </dataValidation>
    <dataValidation type="date" allowBlank="1" showDropDown="0" showInputMessage="1" showErrorMessage="1" errorTitle="Invalid Date Format" error="Invalid value and/or must be in DD/MM/YYYY" sqref="Z191">
      <formula1>1</formula1>
      <formula2>401768</formula2>
    </dataValidation>
    <dataValidation type="date" allowBlank="1" showDropDown="0" showInputMessage="1" showErrorMessage="1" errorTitle="Invalid Date Format" error="Invalid value and/or must be in DD/MM/YYYY" sqref="Z192">
      <formula1>1</formula1>
      <formula2>401768</formula2>
    </dataValidation>
    <dataValidation type="date" allowBlank="1" showDropDown="0" showInputMessage="1" showErrorMessage="1" errorTitle="Invalid Date Format" error="Invalid value and/or must be in DD/MM/YYYY" sqref="Z193">
      <formula1>1</formula1>
      <formula2>401768</formula2>
    </dataValidation>
    <dataValidation type="date" allowBlank="1" showDropDown="0" showInputMessage="1" showErrorMessage="1" errorTitle="Invalid Date Format" error="Invalid value and/or must be in DD/MM/YYYY" sqref="Z194">
      <formula1>1</formula1>
      <formula2>401768</formula2>
    </dataValidation>
    <dataValidation type="date" allowBlank="1" showDropDown="0" showInputMessage="1" showErrorMessage="1" errorTitle="Invalid Date Format" error="Invalid value and/or must be in DD/MM/YYYY" sqref="Z195">
      <formula1>1</formula1>
      <formula2>401768</formula2>
    </dataValidation>
    <dataValidation type="date" allowBlank="1" showDropDown="0" showInputMessage="1" showErrorMessage="1" errorTitle="Invalid Date Format" error="Invalid value and/or must be in DD/MM/YYYY" sqref="Z196">
      <formula1>1</formula1>
      <formula2>401768</formula2>
    </dataValidation>
    <dataValidation type="date" allowBlank="1" showDropDown="0" showInputMessage="1" showErrorMessage="1" errorTitle="Invalid Date Format" error="Invalid value and/or must be in DD/MM/YYYY" sqref="Z197">
      <formula1>1</formula1>
      <formula2>401768</formula2>
    </dataValidation>
    <dataValidation type="date" allowBlank="1" showDropDown="0" showInputMessage="1" showErrorMessage="1" errorTitle="Invalid Date Format" error="Invalid value and/or must be in DD/MM/YYYY" sqref="Z198">
      <formula1>1</formula1>
      <formula2>401768</formula2>
    </dataValidation>
    <dataValidation type="date" allowBlank="1" showDropDown="0" showInputMessage="1" showErrorMessage="1" errorTitle="Invalid Date Format" error="Invalid value and/or must be in DD/MM/YYYY" sqref="Z199">
      <formula1>1</formula1>
      <formula2>401768</formula2>
    </dataValidation>
    <dataValidation type="date" allowBlank="1" showDropDown="0" showInputMessage="1" showErrorMessage="1" errorTitle="Invalid Date Format" error="Invalid value and/or must be in DD/MM/YYYY" sqref="Z200">
      <formula1>1</formula1>
      <formula2>401768</formula2>
    </dataValidation>
    <dataValidation type="date" allowBlank="1" showDropDown="0" showInputMessage="1" showErrorMessage="1" errorTitle="Invalid Date Format" error="Invalid value and/or must be in DD/MM/YYYY" sqref="Z201">
      <formula1>1</formula1>
      <formula2>401768</formula2>
    </dataValidation>
    <dataValidation type="date" allowBlank="1" showDropDown="0" showInputMessage="1" showErrorMessage="1" errorTitle="Invalid Date Format" error="Invalid value and/or must be in DD/MM/YYYY" sqref="Z202">
      <formula1>1</formula1>
      <formula2>401768</formula2>
    </dataValidation>
    <dataValidation type="date" allowBlank="1" showDropDown="0" showInputMessage="1" showErrorMessage="1" errorTitle="Invalid Date Format" error="Invalid value and/or must be in DD/MM/YYYY" sqref="Z203">
      <formula1>1</formula1>
      <formula2>401768</formula2>
    </dataValidation>
    <dataValidation type="date" allowBlank="1" showDropDown="0" showInputMessage="1" showErrorMessage="1" errorTitle="Invalid Date Format" error="Invalid value and/or must be in DD/MM/YYYY" sqref="Z204">
      <formula1>1</formula1>
      <formula2>401768</formula2>
    </dataValidation>
    <dataValidation type="date" allowBlank="1" showDropDown="0" showInputMessage="1" showErrorMessage="1" errorTitle="Invalid Date Format" error="Invalid value and/or must be in DD/MM/YYYY" sqref="Z205">
      <formula1>1</formula1>
      <formula2>401768</formula2>
    </dataValidation>
    <dataValidation type="date" allowBlank="1" showDropDown="0" showInputMessage="1" showErrorMessage="1" errorTitle="Invalid Date Format" error="Invalid value and/or must be in DD/MM/YYYY" sqref="Z206">
      <formula1>1</formula1>
      <formula2>401768</formula2>
    </dataValidation>
    <dataValidation type="date" allowBlank="1" showDropDown="0" showInputMessage="1" showErrorMessage="1" errorTitle="Invalid Date Format" error="Invalid value and/or must be in DD/MM/YYYY" sqref="Z207">
      <formula1>1</formula1>
      <formula2>401768</formula2>
    </dataValidation>
    <dataValidation type="date" allowBlank="1" showDropDown="0" showInputMessage="1" showErrorMessage="1" errorTitle="Invalid Date Format" error="Invalid value and/or must be in DD/MM/YYYY" sqref="Z208">
      <formula1>1</formula1>
      <formula2>401768</formula2>
    </dataValidation>
    <dataValidation type="date" allowBlank="1" showDropDown="0" showInputMessage="1" showErrorMessage="1" errorTitle="Invalid Date Format" error="Invalid value and/or must be in DD/MM/YYYY" sqref="Z209">
      <formula1>1</formula1>
      <formula2>401768</formula2>
    </dataValidation>
    <dataValidation type="date" allowBlank="1" showDropDown="0" showInputMessage="1" showErrorMessage="1" errorTitle="Invalid Date Format" error="Invalid value and/or must be in DD/MM/YYYY" sqref="AA10">
      <formula1>1</formula1>
      <formula2>401768</formula2>
    </dataValidation>
    <dataValidation type="date" allowBlank="1" showDropDown="0" showInputMessage="1" showErrorMessage="1" errorTitle="Invalid Date Format" error="Invalid value and/or must be in DD/MM/YYYY" sqref="AA11">
      <formula1>1</formula1>
      <formula2>401768</formula2>
    </dataValidation>
    <dataValidation type="date" allowBlank="1" showDropDown="0" showInputMessage="1" showErrorMessage="1" errorTitle="Invalid Date Format" error="Invalid value and/or must be in DD/MM/YYYY" sqref="AA12">
      <formula1>1</formula1>
      <formula2>401768</formula2>
    </dataValidation>
    <dataValidation type="date" allowBlank="1" showDropDown="0" showInputMessage="1" showErrorMessage="1" errorTitle="Invalid Date Format" error="Invalid value and/or must be in DD/MM/YYYY" sqref="AA13">
      <formula1>1</formula1>
      <formula2>401768</formula2>
    </dataValidation>
    <dataValidation type="date" allowBlank="1" showDropDown="0" showInputMessage="1" showErrorMessage="1" errorTitle="Invalid Date Format" error="Invalid value and/or must be in DD/MM/YYYY" sqref="AA14">
      <formula1>1</formula1>
      <formula2>401768</formula2>
    </dataValidation>
    <dataValidation type="date" allowBlank="1" showDropDown="0" showInputMessage="1" showErrorMessage="1" errorTitle="Invalid Date Format" error="Invalid value and/or must be in DD/MM/YYYY" sqref="AA15">
      <formula1>1</formula1>
      <formula2>401768</formula2>
    </dataValidation>
    <dataValidation type="date" allowBlank="1" showDropDown="0" showInputMessage="1" showErrorMessage="1" errorTitle="Invalid Date Format" error="Invalid value and/or must be in DD/MM/YYYY" sqref="AA16">
      <formula1>1</formula1>
      <formula2>401768</formula2>
    </dataValidation>
    <dataValidation type="date" allowBlank="1" showDropDown="0" showInputMessage="1" showErrorMessage="1" errorTitle="Invalid Date Format" error="Invalid value and/or must be in DD/MM/YYYY" sqref="AA17">
      <formula1>1</formula1>
      <formula2>401768</formula2>
    </dataValidation>
    <dataValidation type="date" allowBlank="1" showDropDown="0" showInputMessage="1" showErrorMessage="1" errorTitle="Invalid Date Format" error="Invalid value and/or must be in DD/MM/YYYY" sqref="AA18">
      <formula1>1</formula1>
      <formula2>401768</formula2>
    </dataValidation>
    <dataValidation type="date" allowBlank="1" showDropDown="0" showInputMessage="1" showErrorMessage="1" errorTitle="Invalid Date Format" error="Invalid value and/or must be in DD/MM/YYYY" sqref="AA19">
      <formula1>1</formula1>
      <formula2>401768</formula2>
    </dataValidation>
    <dataValidation type="date" allowBlank="1" showDropDown="0" showInputMessage="1" showErrorMessage="1" errorTitle="Invalid Date Format" error="Invalid value and/or must be in DD/MM/YYYY" sqref="AA20">
      <formula1>1</formula1>
      <formula2>401768</formula2>
    </dataValidation>
    <dataValidation type="date" allowBlank="1" showDropDown="0" showInputMessage="1" showErrorMessage="1" errorTitle="Invalid Date Format" error="Invalid value and/or must be in DD/MM/YYYY" sqref="AA21">
      <formula1>1</formula1>
      <formula2>401768</formula2>
    </dataValidation>
    <dataValidation type="date" allowBlank="1" showDropDown="0" showInputMessage="1" showErrorMessage="1" errorTitle="Invalid Date Format" error="Invalid value and/or must be in DD/MM/YYYY" sqref="AA22">
      <formula1>1</formula1>
      <formula2>401768</formula2>
    </dataValidation>
    <dataValidation type="date" allowBlank="1" showDropDown="0" showInputMessage="1" showErrorMessage="1" errorTitle="Invalid Date Format" error="Invalid value and/or must be in DD/MM/YYYY" sqref="AA23">
      <formula1>1</formula1>
      <formula2>401768</formula2>
    </dataValidation>
    <dataValidation type="date" allowBlank="1" showDropDown="0" showInputMessage="1" showErrorMessage="1" errorTitle="Invalid Date Format" error="Invalid value and/or must be in DD/MM/YYYY" sqref="AA24">
      <formula1>1</formula1>
      <formula2>401768</formula2>
    </dataValidation>
    <dataValidation type="date" allowBlank="1" showDropDown="0" showInputMessage="1" showErrorMessage="1" errorTitle="Invalid Date Format" error="Invalid value and/or must be in DD/MM/YYYY" sqref="AA25">
      <formula1>1</formula1>
      <formula2>401768</formula2>
    </dataValidation>
    <dataValidation type="date" allowBlank="1" showDropDown="0" showInputMessage="1" showErrorMessage="1" errorTitle="Invalid Date Format" error="Invalid value and/or must be in DD/MM/YYYY" sqref="AA26">
      <formula1>1</formula1>
      <formula2>401768</formula2>
    </dataValidation>
    <dataValidation type="date" allowBlank="1" showDropDown="0" showInputMessage="1" showErrorMessage="1" errorTitle="Invalid Date Format" error="Invalid value and/or must be in DD/MM/YYYY" sqref="AA27">
      <formula1>1</formula1>
      <formula2>401768</formula2>
    </dataValidation>
    <dataValidation type="date" allowBlank="1" showDropDown="0" showInputMessage="1" showErrorMessage="1" errorTitle="Invalid Date Format" error="Invalid value and/or must be in DD/MM/YYYY" sqref="AA28">
      <formula1>1</formula1>
      <formula2>401768</formula2>
    </dataValidation>
    <dataValidation type="date" allowBlank="1" showDropDown="0" showInputMessage="1" showErrorMessage="1" errorTitle="Invalid Date Format" error="Invalid value and/or must be in DD/MM/YYYY" sqref="AA29">
      <formula1>1</formula1>
      <formula2>401768</formula2>
    </dataValidation>
    <dataValidation type="date" allowBlank="1" showDropDown="0" showInputMessage="1" showErrorMessage="1" errorTitle="Invalid Date Format" error="Invalid value and/or must be in DD/MM/YYYY" sqref="AA30">
      <formula1>1</formula1>
      <formula2>401768</formula2>
    </dataValidation>
    <dataValidation type="date" allowBlank="1" showDropDown="0" showInputMessage="1" showErrorMessage="1" errorTitle="Invalid Date Format" error="Invalid value and/or must be in DD/MM/YYYY" sqref="AA31">
      <formula1>1</formula1>
      <formula2>401768</formula2>
    </dataValidation>
    <dataValidation type="date" allowBlank="1" showDropDown="0" showInputMessage="1" showErrorMessage="1" errorTitle="Invalid Date Format" error="Invalid value and/or must be in DD/MM/YYYY" sqref="AA32">
      <formula1>1</formula1>
      <formula2>401768</formula2>
    </dataValidation>
    <dataValidation type="date" allowBlank="1" showDropDown="0" showInputMessage="1" showErrorMessage="1" errorTitle="Invalid Date Format" error="Invalid value and/or must be in DD/MM/YYYY" sqref="AA33">
      <formula1>1</formula1>
      <formula2>401768</formula2>
    </dataValidation>
    <dataValidation type="date" allowBlank="1" showDropDown="0" showInputMessage="1" showErrorMessage="1" errorTitle="Invalid Date Format" error="Invalid value and/or must be in DD/MM/YYYY" sqref="AA34">
      <formula1>1</formula1>
      <formula2>401768</formula2>
    </dataValidation>
    <dataValidation type="date" allowBlank="1" showDropDown="0" showInputMessage="1" showErrorMessage="1" errorTitle="Invalid Date Format" error="Invalid value and/or must be in DD/MM/YYYY" sqref="AA35">
      <formula1>1</formula1>
      <formula2>401768</formula2>
    </dataValidation>
    <dataValidation type="date" allowBlank="1" showDropDown="0" showInputMessage="1" showErrorMessage="1" errorTitle="Invalid Date Format" error="Invalid value and/or must be in DD/MM/YYYY" sqref="AA36">
      <formula1>1</formula1>
      <formula2>401768</formula2>
    </dataValidation>
    <dataValidation type="date" allowBlank="1" showDropDown="0" showInputMessage="1" showErrorMessage="1" errorTitle="Invalid Date Format" error="Invalid value and/or must be in DD/MM/YYYY" sqref="AA37">
      <formula1>1</formula1>
      <formula2>401768</formula2>
    </dataValidation>
    <dataValidation type="date" allowBlank="1" showDropDown="0" showInputMessage="1" showErrorMessage="1" errorTitle="Invalid Date Format" error="Invalid value and/or must be in DD/MM/YYYY" sqref="AA38">
      <formula1>1</formula1>
      <formula2>401768</formula2>
    </dataValidation>
    <dataValidation type="date" allowBlank="1" showDropDown="0" showInputMessage="1" showErrorMessage="1" errorTitle="Invalid Date Format" error="Invalid value and/or must be in DD/MM/YYYY" sqref="AA39">
      <formula1>1</formula1>
      <formula2>401768</formula2>
    </dataValidation>
    <dataValidation type="date" allowBlank="1" showDropDown="0" showInputMessage="1" showErrorMessage="1" errorTitle="Invalid Date Format" error="Invalid value and/or must be in DD/MM/YYYY" sqref="AA40">
      <formula1>1</formula1>
      <formula2>401768</formula2>
    </dataValidation>
    <dataValidation type="date" allowBlank="1" showDropDown="0" showInputMessage="1" showErrorMessage="1" errorTitle="Invalid Date Format" error="Invalid value and/or must be in DD/MM/YYYY" sqref="AA41">
      <formula1>1</formula1>
      <formula2>401768</formula2>
    </dataValidation>
    <dataValidation type="date" allowBlank="1" showDropDown="0" showInputMessage="1" showErrorMessage="1" errorTitle="Invalid Date Format" error="Invalid value and/or must be in DD/MM/YYYY" sqref="AA42">
      <formula1>1</formula1>
      <formula2>401768</formula2>
    </dataValidation>
    <dataValidation type="date" allowBlank="1" showDropDown="0" showInputMessage="1" showErrorMessage="1" errorTitle="Invalid Date Format" error="Invalid value and/or must be in DD/MM/YYYY" sqref="AA43">
      <formula1>1</formula1>
      <formula2>401768</formula2>
    </dataValidation>
    <dataValidation type="date" allowBlank="1" showDropDown="0" showInputMessage="1" showErrorMessage="1" errorTitle="Invalid Date Format" error="Invalid value and/or must be in DD/MM/YYYY" sqref="AA44">
      <formula1>1</formula1>
      <formula2>401768</formula2>
    </dataValidation>
    <dataValidation type="date" allowBlank="1" showDropDown="0" showInputMessage="1" showErrorMessage="1" errorTitle="Invalid Date Format" error="Invalid value and/or must be in DD/MM/YYYY" sqref="AA45">
      <formula1>1</formula1>
      <formula2>401768</formula2>
    </dataValidation>
    <dataValidation type="date" allowBlank="1" showDropDown="0" showInputMessage="1" showErrorMessage="1" errorTitle="Invalid Date Format" error="Invalid value and/or must be in DD/MM/YYYY" sqref="AA46">
      <formula1>1</formula1>
      <formula2>401768</formula2>
    </dataValidation>
    <dataValidation type="date" allowBlank="1" showDropDown="0" showInputMessage="1" showErrorMessage="1" errorTitle="Invalid Date Format" error="Invalid value and/or must be in DD/MM/YYYY" sqref="AA47">
      <formula1>1</formula1>
      <formula2>401768</formula2>
    </dataValidation>
    <dataValidation type="date" allowBlank="1" showDropDown="0" showInputMessage="1" showErrorMessage="1" errorTitle="Invalid Date Format" error="Invalid value and/or must be in DD/MM/YYYY" sqref="AA48">
      <formula1>1</formula1>
      <formula2>401768</formula2>
    </dataValidation>
    <dataValidation type="date" allowBlank="1" showDropDown="0" showInputMessage="1" showErrorMessage="1" errorTitle="Invalid Date Format" error="Invalid value and/or must be in DD/MM/YYYY" sqref="AA49">
      <formula1>1</formula1>
      <formula2>401768</formula2>
    </dataValidation>
    <dataValidation type="date" allowBlank="1" showDropDown="0" showInputMessage="1" showErrorMessage="1" errorTitle="Invalid Date Format" error="Invalid value and/or must be in DD/MM/YYYY" sqref="AA50">
      <formula1>1</formula1>
      <formula2>401768</formula2>
    </dataValidation>
    <dataValidation type="date" allowBlank="1" showDropDown="0" showInputMessage="1" showErrorMessage="1" errorTitle="Invalid Date Format" error="Invalid value and/or must be in DD/MM/YYYY" sqref="AA51">
      <formula1>1</formula1>
      <formula2>401768</formula2>
    </dataValidation>
    <dataValidation type="date" allowBlank="1" showDropDown="0" showInputMessage="1" showErrorMessage="1" errorTitle="Invalid Date Format" error="Invalid value and/or must be in DD/MM/YYYY" sqref="AA52">
      <formula1>1</formula1>
      <formula2>401768</formula2>
    </dataValidation>
    <dataValidation type="date" allowBlank="1" showDropDown="0" showInputMessage="1" showErrorMessage="1" errorTitle="Invalid Date Format" error="Invalid value and/or must be in DD/MM/YYYY" sqref="AA53">
      <formula1>1</formula1>
      <formula2>401768</formula2>
    </dataValidation>
    <dataValidation type="date" allowBlank="1" showDropDown="0" showInputMessage="1" showErrorMessage="1" errorTitle="Invalid Date Format" error="Invalid value and/or must be in DD/MM/YYYY" sqref="AA54">
      <formula1>1</formula1>
      <formula2>401768</formula2>
    </dataValidation>
    <dataValidation type="date" allowBlank="1" showDropDown="0" showInputMessage="1" showErrorMessage="1" errorTitle="Invalid Date Format" error="Invalid value and/or must be in DD/MM/YYYY" sqref="AA55">
      <formula1>1</formula1>
      <formula2>401768</formula2>
    </dataValidation>
    <dataValidation type="date" allowBlank="1" showDropDown="0" showInputMessage="1" showErrorMessage="1" errorTitle="Invalid Date Format" error="Invalid value and/or must be in DD/MM/YYYY" sqref="AA56">
      <formula1>1</formula1>
      <formula2>401768</formula2>
    </dataValidation>
    <dataValidation type="date" allowBlank="1" showDropDown="0" showInputMessage="1" showErrorMessage="1" errorTitle="Invalid Date Format" error="Invalid value and/or must be in DD/MM/YYYY" sqref="AA57">
      <formula1>1</formula1>
      <formula2>401768</formula2>
    </dataValidation>
    <dataValidation type="date" allowBlank="1" showDropDown="0" showInputMessage="1" showErrorMessage="1" errorTitle="Invalid Date Format" error="Invalid value and/or must be in DD/MM/YYYY" sqref="AA58">
      <formula1>1</formula1>
      <formula2>401768</formula2>
    </dataValidation>
    <dataValidation type="date" allowBlank="1" showDropDown="0" showInputMessage="1" showErrorMessage="1" errorTitle="Invalid Date Format" error="Invalid value and/or must be in DD/MM/YYYY" sqref="AA59">
      <formula1>1</formula1>
      <formula2>401768</formula2>
    </dataValidation>
    <dataValidation type="date" allowBlank="1" showDropDown="0" showInputMessage="1" showErrorMessage="1" errorTitle="Invalid Date Format" error="Invalid value and/or must be in DD/MM/YYYY" sqref="AA60">
      <formula1>1</formula1>
      <formula2>401768</formula2>
    </dataValidation>
    <dataValidation type="date" allowBlank="1" showDropDown="0" showInputMessage="1" showErrorMessage="1" errorTitle="Invalid Date Format" error="Invalid value and/or must be in DD/MM/YYYY" sqref="AA61">
      <formula1>1</formula1>
      <formula2>401768</formula2>
    </dataValidation>
    <dataValidation type="date" allowBlank="1" showDropDown="0" showInputMessage="1" showErrorMessage="1" errorTitle="Invalid Date Format" error="Invalid value and/or must be in DD/MM/YYYY" sqref="AA62">
      <formula1>1</formula1>
      <formula2>401768</formula2>
    </dataValidation>
    <dataValidation type="date" allowBlank="1" showDropDown="0" showInputMessage="1" showErrorMessage="1" errorTitle="Invalid Date Format" error="Invalid value and/or must be in DD/MM/YYYY" sqref="AA63">
      <formula1>1</formula1>
      <formula2>401768</formula2>
    </dataValidation>
    <dataValidation type="date" allowBlank="1" showDropDown="0" showInputMessage="1" showErrorMessage="1" errorTitle="Invalid Date Format" error="Invalid value and/or must be in DD/MM/YYYY" sqref="AA64">
      <formula1>1</formula1>
      <formula2>401768</formula2>
    </dataValidation>
    <dataValidation type="date" allowBlank="1" showDropDown="0" showInputMessage="1" showErrorMessage="1" errorTitle="Invalid Date Format" error="Invalid value and/or must be in DD/MM/YYYY" sqref="AA65">
      <formula1>1</formula1>
      <formula2>401768</formula2>
    </dataValidation>
    <dataValidation type="date" allowBlank="1" showDropDown="0" showInputMessage="1" showErrorMessage="1" errorTitle="Invalid Date Format" error="Invalid value and/or must be in DD/MM/YYYY" sqref="AA66">
      <formula1>1</formula1>
      <formula2>401768</formula2>
    </dataValidation>
    <dataValidation type="date" allowBlank="1" showDropDown="0" showInputMessage="1" showErrorMessage="1" errorTitle="Invalid Date Format" error="Invalid value and/or must be in DD/MM/YYYY" sqref="AA67">
      <formula1>1</formula1>
      <formula2>401768</formula2>
    </dataValidation>
    <dataValidation type="date" allowBlank="1" showDropDown="0" showInputMessage="1" showErrorMessage="1" errorTitle="Invalid Date Format" error="Invalid value and/or must be in DD/MM/YYYY" sqref="AA68">
      <formula1>1</formula1>
      <formula2>401768</formula2>
    </dataValidation>
    <dataValidation type="date" allowBlank="1" showDropDown="0" showInputMessage="1" showErrorMessage="1" errorTitle="Invalid Date Format" error="Invalid value and/or must be in DD/MM/YYYY" sqref="AA69">
      <formula1>1</formula1>
      <formula2>401768</formula2>
    </dataValidation>
    <dataValidation type="date" allowBlank="1" showDropDown="0" showInputMessage="1" showErrorMessage="1" errorTitle="Invalid Date Format" error="Invalid value and/or must be in DD/MM/YYYY" sqref="AA70">
      <formula1>1</formula1>
      <formula2>401768</formula2>
    </dataValidation>
    <dataValidation type="date" allowBlank="1" showDropDown="0" showInputMessage="1" showErrorMessage="1" errorTitle="Invalid Date Format" error="Invalid value and/or must be in DD/MM/YYYY" sqref="AA71">
      <formula1>1</formula1>
      <formula2>401768</formula2>
    </dataValidation>
    <dataValidation type="date" allowBlank="1" showDropDown="0" showInputMessage="1" showErrorMessage="1" errorTitle="Invalid Date Format" error="Invalid value and/or must be in DD/MM/YYYY" sqref="AA72">
      <formula1>1</formula1>
      <formula2>401768</formula2>
    </dataValidation>
    <dataValidation type="date" allowBlank="1" showDropDown="0" showInputMessage="1" showErrorMessage="1" errorTitle="Invalid Date Format" error="Invalid value and/or must be in DD/MM/YYYY" sqref="AA73">
      <formula1>1</formula1>
      <formula2>401768</formula2>
    </dataValidation>
    <dataValidation type="date" allowBlank="1" showDropDown="0" showInputMessage="1" showErrorMessage="1" errorTitle="Invalid Date Format" error="Invalid value and/or must be in DD/MM/YYYY" sqref="AA74">
      <formula1>1</formula1>
      <formula2>401768</formula2>
    </dataValidation>
    <dataValidation type="date" allowBlank="1" showDropDown="0" showInputMessage="1" showErrorMessage="1" errorTitle="Invalid Date Format" error="Invalid value and/or must be in DD/MM/YYYY" sqref="AA75">
      <formula1>1</formula1>
      <formula2>401768</formula2>
    </dataValidation>
    <dataValidation type="date" allowBlank="1" showDropDown="0" showInputMessage="1" showErrorMessage="1" errorTitle="Invalid Date Format" error="Invalid value and/or must be in DD/MM/YYYY" sqref="AA76">
      <formula1>1</formula1>
      <formula2>401768</formula2>
    </dataValidation>
    <dataValidation type="date" allowBlank="1" showDropDown="0" showInputMessage="1" showErrorMessage="1" errorTitle="Invalid Date Format" error="Invalid value and/or must be in DD/MM/YYYY" sqref="AA77">
      <formula1>1</formula1>
      <formula2>401768</formula2>
    </dataValidation>
    <dataValidation type="date" allowBlank="1" showDropDown="0" showInputMessage="1" showErrorMessage="1" errorTitle="Invalid Date Format" error="Invalid value and/or must be in DD/MM/YYYY" sqref="AA78">
      <formula1>1</formula1>
      <formula2>401768</formula2>
    </dataValidation>
    <dataValidation type="date" allowBlank="1" showDropDown="0" showInputMessage="1" showErrorMessage="1" errorTitle="Invalid Date Format" error="Invalid value and/or must be in DD/MM/YYYY" sqref="AA79">
      <formula1>1</formula1>
      <formula2>401768</formula2>
    </dataValidation>
    <dataValidation type="date" allowBlank="1" showDropDown="0" showInputMessage="1" showErrorMessage="1" errorTitle="Invalid Date Format" error="Invalid value and/or must be in DD/MM/YYYY" sqref="AA80">
      <formula1>1</formula1>
      <formula2>401768</formula2>
    </dataValidation>
    <dataValidation type="date" allowBlank="1" showDropDown="0" showInputMessage="1" showErrorMessage="1" errorTitle="Invalid Date Format" error="Invalid value and/or must be in DD/MM/YYYY" sqref="AA81">
      <formula1>1</formula1>
      <formula2>401768</formula2>
    </dataValidation>
    <dataValidation type="date" allowBlank="1" showDropDown="0" showInputMessage="1" showErrorMessage="1" errorTitle="Invalid Date Format" error="Invalid value and/or must be in DD/MM/YYYY" sqref="AA82">
      <formula1>1</formula1>
      <formula2>401768</formula2>
    </dataValidation>
    <dataValidation type="date" allowBlank="1" showDropDown="0" showInputMessage="1" showErrorMessage="1" errorTitle="Invalid Date Format" error="Invalid value and/or must be in DD/MM/YYYY" sqref="AA83">
      <formula1>1</formula1>
      <formula2>401768</formula2>
    </dataValidation>
    <dataValidation type="date" allowBlank="1" showDropDown="0" showInputMessage="1" showErrorMessage="1" errorTitle="Invalid Date Format" error="Invalid value and/or must be in DD/MM/YYYY" sqref="AA84">
      <formula1>1</formula1>
      <formula2>401768</formula2>
    </dataValidation>
    <dataValidation type="date" allowBlank="1" showDropDown="0" showInputMessage="1" showErrorMessage="1" errorTitle="Invalid Date Format" error="Invalid value and/or must be in DD/MM/YYYY" sqref="AA85">
      <formula1>1</formula1>
      <formula2>401768</formula2>
    </dataValidation>
    <dataValidation type="date" allowBlank="1" showDropDown="0" showInputMessage="1" showErrorMessage="1" errorTitle="Invalid Date Format" error="Invalid value and/or must be in DD/MM/YYYY" sqref="AA86">
      <formula1>1</formula1>
      <formula2>401768</formula2>
    </dataValidation>
    <dataValidation type="date" allowBlank="1" showDropDown="0" showInputMessage="1" showErrorMessage="1" errorTitle="Invalid Date Format" error="Invalid value and/or must be in DD/MM/YYYY" sqref="AA87">
      <formula1>1</formula1>
      <formula2>401768</formula2>
    </dataValidation>
    <dataValidation type="date" allowBlank="1" showDropDown="0" showInputMessage="1" showErrorMessage="1" errorTitle="Invalid Date Format" error="Invalid value and/or must be in DD/MM/YYYY" sqref="AA88">
      <formula1>1</formula1>
      <formula2>401768</formula2>
    </dataValidation>
    <dataValidation type="date" allowBlank="1" showDropDown="0" showInputMessage="1" showErrorMessage="1" errorTitle="Invalid Date Format" error="Invalid value and/or must be in DD/MM/YYYY" sqref="AA89">
      <formula1>1</formula1>
      <formula2>401768</formula2>
    </dataValidation>
    <dataValidation type="date" allowBlank="1" showDropDown="0" showInputMessage="1" showErrorMessage="1" errorTitle="Invalid Date Format" error="Invalid value and/or must be in DD/MM/YYYY" sqref="AA90">
      <formula1>1</formula1>
      <formula2>401768</formula2>
    </dataValidation>
    <dataValidation type="date" allowBlank="1" showDropDown="0" showInputMessage="1" showErrorMessage="1" errorTitle="Invalid Date Format" error="Invalid value and/or must be in DD/MM/YYYY" sqref="AA91">
      <formula1>1</formula1>
      <formula2>401768</formula2>
    </dataValidation>
    <dataValidation type="date" allowBlank="1" showDropDown="0" showInputMessage="1" showErrorMessage="1" errorTitle="Invalid Date Format" error="Invalid value and/or must be in DD/MM/YYYY" sqref="AA92">
      <formula1>1</formula1>
      <formula2>401768</formula2>
    </dataValidation>
    <dataValidation type="date" allowBlank="1" showDropDown="0" showInputMessage="1" showErrorMessage="1" errorTitle="Invalid Date Format" error="Invalid value and/or must be in DD/MM/YYYY" sqref="AA93">
      <formula1>1</formula1>
      <formula2>401768</formula2>
    </dataValidation>
    <dataValidation type="date" allowBlank="1" showDropDown="0" showInputMessage="1" showErrorMessage="1" errorTitle="Invalid Date Format" error="Invalid value and/or must be in DD/MM/YYYY" sqref="AA94">
      <formula1>1</formula1>
      <formula2>401768</formula2>
    </dataValidation>
    <dataValidation type="date" allowBlank="1" showDropDown="0" showInputMessage="1" showErrorMessage="1" errorTitle="Invalid Date Format" error="Invalid value and/or must be in DD/MM/YYYY" sqref="AA95">
      <formula1>1</formula1>
      <formula2>401768</formula2>
    </dataValidation>
    <dataValidation type="date" allowBlank="1" showDropDown="0" showInputMessage="1" showErrorMessage="1" errorTitle="Invalid Date Format" error="Invalid value and/or must be in DD/MM/YYYY" sqref="AA96">
      <formula1>1</formula1>
      <formula2>401768</formula2>
    </dataValidation>
    <dataValidation type="date" allowBlank="1" showDropDown="0" showInputMessage="1" showErrorMessage="1" errorTitle="Invalid Date Format" error="Invalid value and/or must be in DD/MM/YYYY" sqref="AA97">
      <formula1>1</formula1>
      <formula2>401768</formula2>
    </dataValidation>
    <dataValidation type="date" allowBlank="1" showDropDown="0" showInputMessage="1" showErrorMessage="1" errorTitle="Invalid Date Format" error="Invalid value and/or must be in DD/MM/YYYY" sqref="AA98">
      <formula1>1</formula1>
      <formula2>401768</formula2>
    </dataValidation>
    <dataValidation type="date" allowBlank="1" showDropDown="0" showInputMessage="1" showErrorMessage="1" errorTitle="Invalid Date Format" error="Invalid value and/or must be in DD/MM/YYYY" sqref="AA99">
      <formula1>1</formula1>
      <formula2>401768</formula2>
    </dataValidation>
    <dataValidation type="date" allowBlank="1" showDropDown="0" showInputMessage="1" showErrorMessage="1" errorTitle="Invalid Date Format" error="Invalid value and/or must be in DD/MM/YYYY" sqref="AA100">
      <formula1>1</formula1>
      <formula2>401768</formula2>
    </dataValidation>
    <dataValidation type="date" allowBlank="1" showDropDown="0" showInputMessage="1" showErrorMessage="1" errorTitle="Invalid Date Format" error="Invalid value and/or must be in DD/MM/YYYY" sqref="AA101">
      <formula1>1</formula1>
      <formula2>401768</formula2>
    </dataValidation>
    <dataValidation type="date" allowBlank="1" showDropDown="0" showInputMessage="1" showErrorMessage="1" errorTitle="Invalid Date Format" error="Invalid value and/or must be in DD/MM/YYYY" sqref="AA102">
      <formula1>1</formula1>
      <formula2>401768</formula2>
    </dataValidation>
    <dataValidation type="date" allowBlank="1" showDropDown="0" showInputMessage="1" showErrorMessage="1" errorTitle="Invalid Date Format" error="Invalid value and/or must be in DD/MM/YYYY" sqref="AA103">
      <formula1>1</formula1>
      <formula2>401768</formula2>
    </dataValidation>
    <dataValidation type="date" allowBlank="1" showDropDown="0" showInputMessage="1" showErrorMessage="1" errorTitle="Invalid Date Format" error="Invalid value and/or must be in DD/MM/YYYY" sqref="AA104">
      <formula1>1</formula1>
      <formula2>401768</formula2>
    </dataValidation>
    <dataValidation type="date" allowBlank="1" showDropDown="0" showInputMessage="1" showErrorMessage="1" errorTitle="Invalid Date Format" error="Invalid value and/or must be in DD/MM/YYYY" sqref="AA105">
      <formula1>1</formula1>
      <formula2>401768</formula2>
    </dataValidation>
    <dataValidation type="date" allowBlank="1" showDropDown="0" showInputMessage="1" showErrorMessage="1" errorTitle="Invalid Date Format" error="Invalid value and/or must be in DD/MM/YYYY" sqref="AA106">
      <formula1>1</formula1>
      <formula2>401768</formula2>
    </dataValidation>
    <dataValidation type="date" allowBlank="1" showDropDown="0" showInputMessage="1" showErrorMessage="1" errorTitle="Invalid Date Format" error="Invalid value and/or must be in DD/MM/YYYY" sqref="AA107">
      <formula1>1</formula1>
      <formula2>401768</formula2>
    </dataValidation>
    <dataValidation type="date" allowBlank="1" showDropDown="0" showInputMessage="1" showErrorMessage="1" errorTitle="Invalid Date Format" error="Invalid value and/or must be in DD/MM/YYYY" sqref="AA108">
      <formula1>1</formula1>
      <formula2>401768</formula2>
    </dataValidation>
    <dataValidation type="date" allowBlank="1" showDropDown="0" showInputMessage="1" showErrorMessage="1" errorTitle="Invalid Date Format" error="Invalid value and/or must be in DD/MM/YYYY" sqref="AA109">
      <formula1>1</formula1>
      <formula2>401768</formula2>
    </dataValidation>
    <dataValidation type="date" allowBlank="1" showDropDown="0" showInputMessage="1" showErrorMessage="1" errorTitle="Invalid Date Format" error="Invalid value and/or must be in DD/MM/YYYY" sqref="AA110">
      <formula1>1</formula1>
      <formula2>401768</formula2>
    </dataValidation>
    <dataValidation type="date" allowBlank="1" showDropDown="0" showInputMessage="1" showErrorMessage="1" errorTitle="Invalid Date Format" error="Invalid value and/or must be in DD/MM/YYYY" sqref="AA111">
      <formula1>1</formula1>
      <formula2>401768</formula2>
    </dataValidation>
    <dataValidation type="date" allowBlank="1" showDropDown="0" showInputMessage="1" showErrorMessage="1" errorTitle="Invalid Date Format" error="Invalid value and/or must be in DD/MM/YYYY" sqref="AA112">
      <formula1>1</formula1>
      <formula2>401768</formula2>
    </dataValidation>
    <dataValidation type="date" allowBlank="1" showDropDown="0" showInputMessage="1" showErrorMessage="1" errorTitle="Invalid Date Format" error="Invalid value and/or must be in DD/MM/YYYY" sqref="AA113">
      <formula1>1</formula1>
      <formula2>401768</formula2>
    </dataValidation>
    <dataValidation type="date" allowBlank="1" showDropDown="0" showInputMessage="1" showErrorMessage="1" errorTitle="Invalid Date Format" error="Invalid value and/or must be in DD/MM/YYYY" sqref="AA114">
      <formula1>1</formula1>
      <formula2>401768</formula2>
    </dataValidation>
    <dataValidation type="date" allowBlank="1" showDropDown="0" showInputMessage="1" showErrorMessage="1" errorTitle="Invalid Date Format" error="Invalid value and/or must be in DD/MM/YYYY" sqref="AA115">
      <formula1>1</formula1>
      <formula2>401768</formula2>
    </dataValidation>
    <dataValidation type="date" allowBlank="1" showDropDown="0" showInputMessage="1" showErrorMessage="1" errorTitle="Invalid Date Format" error="Invalid value and/or must be in DD/MM/YYYY" sqref="AA116">
      <formula1>1</formula1>
      <formula2>401768</formula2>
    </dataValidation>
    <dataValidation type="date" allowBlank="1" showDropDown="0" showInputMessage="1" showErrorMessage="1" errorTitle="Invalid Date Format" error="Invalid value and/or must be in DD/MM/YYYY" sqref="AA117">
      <formula1>1</formula1>
      <formula2>401768</formula2>
    </dataValidation>
    <dataValidation type="date" allowBlank="1" showDropDown="0" showInputMessage="1" showErrorMessage="1" errorTitle="Invalid Date Format" error="Invalid value and/or must be in DD/MM/YYYY" sqref="AA118">
      <formula1>1</formula1>
      <formula2>401768</formula2>
    </dataValidation>
    <dataValidation type="date" allowBlank="1" showDropDown="0" showInputMessage="1" showErrorMessage="1" errorTitle="Invalid Date Format" error="Invalid value and/or must be in DD/MM/YYYY" sqref="AA119">
      <formula1>1</formula1>
      <formula2>401768</formula2>
    </dataValidation>
    <dataValidation type="date" allowBlank="1" showDropDown="0" showInputMessage="1" showErrorMessage="1" errorTitle="Invalid Date Format" error="Invalid value and/or must be in DD/MM/YYYY" sqref="AA120">
      <formula1>1</formula1>
      <formula2>401768</formula2>
    </dataValidation>
    <dataValidation type="date" allowBlank="1" showDropDown="0" showInputMessage="1" showErrorMessage="1" errorTitle="Invalid Date Format" error="Invalid value and/or must be in DD/MM/YYYY" sqref="AA121">
      <formula1>1</formula1>
      <formula2>401768</formula2>
    </dataValidation>
    <dataValidation type="date" allowBlank="1" showDropDown="0" showInputMessage="1" showErrorMessage="1" errorTitle="Invalid Date Format" error="Invalid value and/or must be in DD/MM/YYYY" sqref="AA122">
      <formula1>1</formula1>
      <formula2>401768</formula2>
    </dataValidation>
    <dataValidation type="date" allowBlank="1" showDropDown="0" showInputMessage="1" showErrorMessage="1" errorTitle="Invalid Date Format" error="Invalid value and/or must be in DD/MM/YYYY" sqref="AA123">
      <formula1>1</formula1>
      <formula2>401768</formula2>
    </dataValidation>
    <dataValidation type="date" allowBlank="1" showDropDown="0" showInputMessage="1" showErrorMessage="1" errorTitle="Invalid Date Format" error="Invalid value and/or must be in DD/MM/YYYY" sqref="AA124">
      <formula1>1</formula1>
      <formula2>401768</formula2>
    </dataValidation>
    <dataValidation type="date" allowBlank="1" showDropDown="0" showInputMessage="1" showErrorMessage="1" errorTitle="Invalid Date Format" error="Invalid value and/or must be in DD/MM/YYYY" sqref="AA125">
      <formula1>1</formula1>
      <formula2>401768</formula2>
    </dataValidation>
    <dataValidation type="date" allowBlank="1" showDropDown="0" showInputMessage="1" showErrorMessage="1" errorTitle="Invalid Date Format" error="Invalid value and/or must be in DD/MM/YYYY" sqref="AA126">
      <formula1>1</formula1>
      <formula2>401768</formula2>
    </dataValidation>
    <dataValidation type="date" allowBlank="1" showDropDown="0" showInputMessage="1" showErrorMessage="1" errorTitle="Invalid Date Format" error="Invalid value and/or must be in DD/MM/YYYY" sqref="AA127">
      <formula1>1</formula1>
      <formula2>401768</formula2>
    </dataValidation>
    <dataValidation type="date" allowBlank="1" showDropDown="0" showInputMessage="1" showErrorMessage="1" errorTitle="Invalid Date Format" error="Invalid value and/or must be in DD/MM/YYYY" sqref="AA128">
      <formula1>1</formula1>
      <formula2>401768</formula2>
    </dataValidation>
    <dataValidation type="date" allowBlank="1" showDropDown="0" showInputMessage="1" showErrorMessage="1" errorTitle="Invalid Date Format" error="Invalid value and/or must be in DD/MM/YYYY" sqref="AA129">
      <formula1>1</formula1>
      <formula2>401768</formula2>
    </dataValidation>
    <dataValidation type="date" allowBlank="1" showDropDown="0" showInputMessage="1" showErrorMessage="1" errorTitle="Invalid Date Format" error="Invalid value and/or must be in DD/MM/YYYY" sqref="AA130">
      <formula1>1</formula1>
      <formula2>401768</formula2>
    </dataValidation>
    <dataValidation type="date" allowBlank="1" showDropDown="0" showInputMessage="1" showErrorMessage="1" errorTitle="Invalid Date Format" error="Invalid value and/or must be in DD/MM/YYYY" sqref="AA131">
      <formula1>1</formula1>
      <formula2>401768</formula2>
    </dataValidation>
    <dataValidation type="date" allowBlank="1" showDropDown="0" showInputMessage="1" showErrorMessage="1" errorTitle="Invalid Date Format" error="Invalid value and/or must be in DD/MM/YYYY" sqref="AA132">
      <formula1>1</formula1>
      <formula2>401768</formula2>
    </dataValidation>
    <dataValidation type="date" allowBlank="1" showDropDown="0" showInputMessage="1" showErrorMessage="1" errorTitle="Invalid Date Format" error="Invalid value and/or must be in DD/MM/YYYY" sqref="AA133">
      <formula1>1</formula1>
      <formula2>401768</formula2>
    </dataValidation>
    <dataValidation type="date" allowBlank="1" showDropDown="0" showInputMessage="1" showErrorMessage="1" errorTitle="Invalid Date Format" error="Invalid value and/or must be in DD/MM/YYYY" sqref="AA134">
      <formula1>1</formula1>
      <formula2>401768</formula2>
    </dataValidation>
    <dataValidation type="date" allowBlank="1" showDropDown="0" showInputMessage="1" showErrorMessage="1" errorTitle="Invalid Date Format" error="Invalid value and/or must be in DD/MM/YYYY" sqref="AA135">
      <formula1>1</formula1>
      <formula2>401768</formula2>
    </dataValidation>
    <dataValidation type="date" allowBlank="1" showDropDown="0" showInputMessage="1" showErrorMessage="1" errorTitle="Invalid Date Format" error="Invalid value and/or must be in DD/MM/YYYY" sqref="AA136">
      <formula1>1</formula1>
      <formula2>401768</formula2>
    </dataValidation>
    <dataValidation type="date" allowBlank="1" showDropDown="0" showInputMessage="1" showErrorMessage="1" errorTitle="Invalid Date Format" error="Invalid value and/or must be in DD/MM/YYYY" sqref="AA137">
      <formula1>1</formula1>
      <formula2>401768</formula2>
    </dataValidation>
    <dataValidation type="date" allowBlank="1" showDropDown="0" showInputMessage="1" showErrorMessage="1" errorTitle="Invalid Date Format" error="Invalid value and/or must be in DD/MM/YYYY" sqref="AA138">
      <formula1>1</formula1>
      <formula2>401768</formula2>
    </dataValidation>
    <dataValidation type="date" allowBlank="1" showDropDown="0" showInputMessage="1" showErrorMessage="1" errorTitle="Invalid Date Format" error="Invalid value and/or must be in DD/MM/YYYY" sqref="AA139">
      <formula1>1</formula1>
      <formula2>401768</formula2>
    </dataValidation>
    <dataValidation type="date" allowBlank="1" showDropDown="0" showInputMessage="1" showErrorMessage="1" errorTitle="Invalid Date Format" error="Invalid value and/or must be in DD/MM/YYYY" sqref="AA140">
      <formula1>1</formula1>
      <formula2>401768</formula2>
    </dataValidation>
    <dataValidation type="date" allowBlank="1" showDropDown="0" showInputMessage="1" showErrorMessage="1" errorTitle="Invalid Date Format" error="Invalid value and/or must be in DD/MM/YYYY" sqref="AA141">
      <formula1>1</formula1>
      <formula2>401768</formula2>
    </dataValidation>
    <dataValidation type="date" allowBlank="1" showDropDown="0" showInputMessage="1" showErrorMessage="1" errorTitle="Invalid Date Format" error="Invalid value and/or must be in DD/MM/YYYY" sqref="AA142">
      <formula1>1</formula1>
      <formula2>401768</formula2>
    </dataValidation>
    <dataValidation type="date" allowBlank="1" showDropDown="0" showInputMessage="1" showErrorMessage="1" errorTitle="Invalid Date Format" error="Invalid value and/or must be in DD/MM/YYYY" sqref="AA143">
      <formula1>1</formula1>
      <formula2>401768</formula2>
    </dataValidation>
    <dataValidation type="date" allowBlank="1" showDropDown="0" showInputMessage="1" showErrorMessage="1" errorTitle="Invalid Date Format" error="Invalid value and/or must be in DD/MM/YYYY" sqref="AA144">
      <formula1>1</formula1>
      <formula2>401768</formula2>
    </dataValidation>
    <dataValidation type="date" allowBlank="1" showDropDown="0" showInputMessage="1" showErrorMessage="1" errorTitle="Invalid Date Format" error="Invalid value and/or must be in DD/MM/YYYY" sqref="AA145">
      <formula1>1</formula1>
      <formula2>401768</formula2>
    </dataValidation>
    <dataValidation type="date" allowBlank="1" showDropDown="0" showInputMessage="1" showErrorMessage="1" errorTitle="Invalid Date Format" error="Invalid value and/or must be in DD/MM/YYYY" sqref="AA146">
      <formula1>1</formula1>
      <formula2>401768</formula2>
    </dataValidation>
    <dataValidation type="date" allowBlank="1" showDropDown="0" showInputMessage="1" showErrorMessage="1" errorTitle="Invalid Date Format" error="Invalid value and/or must be in DD/MM/YYYY" sqref="AA147">
      <formula1>1</formula1>
      <formula2>401768</formula2>
    </dataValidation>
    <dataValidation type="date" allowBlank="1" showDropDown="0" showInputMessage="1" showErrorMessage="1" errorTitle="Invalid Date Format" error="Invalid value and/or must be in DD/MM/YYYY" sqref="AA148">
      <formula1>1</formula1>
      <formula2>401768</formula2>
    </dataValidation>
    <dataValidation type="date" allowBlank="1" showDropDown="0" showInputMessage="1" showErrorMessage="1" errorTitle="Invalid Date Format" error="Invalid value and/or must be in DD/MM/YYYY" sqref="AA149">
      <formula1>1</formula1>
      <formula2>401768</formula2>
    </dataValidation>
    <dataValidation type="date" allowBlank="1" showDropDown="0" showInputMessage="1" showErrorMessage="1" errorTitle="Invalid Date Format" error="Invalid value and/or must be in DD/MM/YYYY" sqref="AA150">
      <formula1>1</formula1>
      <formula2>401768</formula2>
    </dataValidation>
    <dataValidation type="date" allowBlank="1" showDropDown="0" showInputMessage="1" showErrorMessage="1" errorTitle="Invalid Date Format" error="Invalid value and/or must be in DD/MM/YYYY" sqref="AA151">
      <formula1>1</formula1>
      <formula2>401768</formula2>
    </dataValidation>
    <dataValidation type="date" allowBlank="1" showDropDown="0" showInputMessage="1" showErrorMessage="1" errorTitle="Invalid Date Format" error="Invalid value and/or must be in DD/MM/YYYY" sqref="AA152">
      <formula1>1</formula1>
      <formula2>401768</formula2>
    </dataValidation>
    <dataValidation type="date" allowBlank="1" showDropDown="0" showInputMessage="1" showErrorMessage="1" errorTitle="Invalid Date Format" error="Invalid value and/or must be in DD/MM/YYYY" sqref="AA153">
      <formula1>1</formula1>
      <formula2>401768</formula2>
    </dataValidation>
    <dataValidation type="date" allowBlank="1" showDropDown="0" showInputMessage="1" showErrorMessage="1" errorTitle="Invalid Date Format" error="Invalid value and/or must be in DD/MM/YYYY" sqref="AA154">
      <formula1>1</formula1>
      <formula2>401768</formula2>
    </dataValidation>
    <dataValidation type="date" allowBlank="1" showDropDown="0" showInputMessage="1" showErrorMessage="1" errorTitle="Invalid Date Format" error="Invalid value and/or must be in DD/MM/YYYY" sqref="AA155">
      <formula1>1</formula1>
      <formula2>401768</formula2>
    </dataValidation>
    <dataValidation type="date" allowBlank="1" showDropDown="0" showInputMessage="1" showErrorMessage="1" errorTitle="Invalid Date Format" error="Invalid value and/or must be in DD/MM/YYYY" sqref="AA156">
      <formula1>1</formula1>
      <formula2>401768</formula2>
    </dataValidation>
    <dataValidation type="date" allowBlank="1" showDropDown="0" showInputMessage="1" showErrorMessage="1" errorTitle="Invalid Date Format" error="Invalid value and/or must be in DD/MM/YYYY" sqref="AA157">
      <formula1>1</formula1>
      <formula2>401768</formula2>
    </dataValidation>
    <dataValidation type="date" allowBlank="1" showDropDown="0" showInputMessage="1" showErrorMessage="1" errorTitle="Invalid Date Format" error="Invalid value and/or must be in DD/MM/YYYY" sqref="AA158">
      <formula1>1</formula1>
      <formula2>401768</formula2>
    </dataValidation>
    <dataValidation type="date" allowBlank="1" showDropDown="0" showInputMessage="1" showErrorMessage="1" errorTitle="Invalid Date Format" error="Invalid value and/or must be in DD/MM/YYYY" sqref="AA159">
      <formula1>1</formula1>
      <formula2>401768</formula2>
    </dataValidation>
    <dataValidation type="date" allowBlank="1" showDropDown="0" showInputMessage="1" showErrorMessage="1" errorTitle="Invalid Date Format" error="Invalid value and/or must be in DD/MM/YYYY" sqref="AA160">
      <formula1>1</formula1>
      <formula2>401768</formula2>
    </dataValidation>
    <dataValidation type="date" allowBlank="1" showDropDown="0" showInputMessage="1" showErrorMessage="1" errorTitle="Invalid Date Format" error="Invalid value and/or must be in DD/MM/YYYY" sqref="AA161">
      <formula1>1</formula1>
      <formula2>401768</formula2>
    </dataValidation>
    <dataValidation type="date" allowBlank="1" showDropDown="0" showInputMessage="1" showErrorMessage="1" errorTitle="Invalid Date Format" error="Invalid value and/or must be in DD/MM/YYYY" sqref="AA162">
      <formula1>1</formula1>
      <formula2>401768</formula2>
    </dataValidation>
    <dataValidation type="date" allowBlank="1" showDropDown="0" showInputMessage="1" showErrorMessage="1" errorTitle="Invalid Date Format" error="Invalid value and/or must be in DD/MM/YYYY" sqref="AA163">
      <formula1>1</formula1>
      <formula2>401768</formula2>
    </dataValidation>
    <dataValidation type="date" allowBlank="1" showDropDown="0" showInputMessage="1" showErrorMessage="1" errorTitle="Invalid Date Format" error="Invalid value and/or must be in DD/MM/YYYY" sqref="AA164">
      <formula1>1</formula1>
      <formula2>401768</formula2>
    </dataValidation>
    <dataValidation type="date" allowBlank="1" showDropDown="0" showInputMessage="1" showErrorMessage="1" errorTitle="Invalid Date Format" error="Invalid value and/or must be in DD/MM/YYYY" sqref="AA165">
      <formula1>1</formula1>
      <formula2>401768</formula2>
    </dataValidation>
    <dataValidation type="date" allowBlank="1" showDropDown="0" showInputMessage="1" showErrorMessage="1" errorTitle="Invalid Date Format" error="Invalid value and/or must be in DD/MM/YYYY" sqref="AA166">
      <formula1>1</formula1>
      <formula2>401768</formula2>
    </dataValidation>
    <dataValidation type="date" allowBlank="1" showDropDown="0" showInputMessage="1" showErrorMessage="1" errorTitle="Invalid Date Format" error="Invalid value and/or must be in DD/MM/YYYY" sqref="AA167">
      <formula1>1</formula1>
      <formula2>401768</formula2>
    </dataValidation>
    <dataValidation type="date" allowBlank="1" showDropDown="0" showInputMessage="1" showErrorMessage="1" errorTitle="Invalid Date Format" error="Invalid value and/or must be in DD/MM/YYYY" sqref="AA168">
      <formula1>1</formula1>
      <formula2>401768</formula2>
    </dataValidation>
    <dataValidation type="date" allowBlank="1" showDropDown="0" showInputMessage="1" showErrorMessage="1" errorTitle="Invalid Date Format" error="Invalid value and/or must be in DD/MM/YYYY" sqref="AA169">
      <formula1>1</formula1>
      <formula2>401768</formula2>
    </dataValidation>
    <dataValidation type="date" allowBlank="1" showDropDown="0" showInputMessage="1" showErrorMessage="1" errorTitle="Invalid Date Format" error="Invalid value and/or must be in DD/MM/YYYY" sqref="AA170">
      <formula1>1</formula1>
      <formula2>401768</formula2>
    </dataValidation>
    <dataValidation type="date" allowBlank="1" showDropDown="0" showInputMessage="1" showErrorMessage="1" errorTitle="Invalid Date Format" error="Invalid value and/or must be in DD/MM/YYYY" sqref="AA171">
      <formula1>1</formula1>
      <formula2>401768</formula2>
    </dataValidation>
    <dataValidation type="date" allowBlank="1" showDropDown="0" showInputMessage="1" showErrorMessage="1" errorTitle="Invalid Date Format" error="Invalid value and/or must be in DD/MM/YYYY" sqref="AA172">
      <formula1>1</formula1>
      <formula2>401768</formula2>
    </dataValidation>
    <dataValidation type="date" allowBlank="1" showDropDown="0" showInputMessage="1" showErrorMessage="1" errorTitle="Invalid Date Format" error="Invalid value and/or must be in DD/MM/YYYY" sqref="AA173">
      <formula1>1</formula1>
      <formula2>401768</formula2>
    </dataValidation>
    <dataValidation type="date" allowBlank="1" showDropDown="0" showInputMessage="1" showErrorMessage="1" errorTitle="Invalid Date Format" error="Invalid value and/or must be in DD/MM/YYYY" sqref="AA174">
      <formula1>1</formula1>
      <formula2>401768</formula2>
    </dataValidation>
    <dataValidation type="date" allowBlank="1" showDropDown="0" showInputMessage="1" showErrorMessage="1" errorTitle="Invalid Date Format" error="Invalid value and/or must be in DD/MM/YYYY" sqref="AA175">
      <formula1>1</formula1>
      <formula2>401768</formula2>
    </dataValidation>
    <dataValidation type="date" allowBlank="1" showDropDown="0" showInputMessage="1" showErrorMessage="1" errorTitle="Invalid Date Format" error="Invalid value and/or must be in DD/MM/YYYY" sqref="AA176">
      <formula1>1</formula1>
      <formula2>401768</formula2>
    </dataValidation>
    <dataValidation type="date" allowBlank="1" showDropDown="0" showInputMessage="1" showErrorMessage="1" errorTitle="Invalid Date Format" error="Invalid value and/or must be in DD/MM/YYYY" sqref="AA177">
      <formula1>1</formula1>
      <formula2>401768</formula2>
    </dataValidation>
    <dataValidation type="date" allowBlank="1" showDropDown="0" showInputMessage="1" showErrorMessage="1" errorTitle="Invalid Date Format" error="Invalid value and/or must be in DD/MM/YYYY" sqref="AA178">
      <formula1>1</formula1>
      <formula2>401768</formula2>
    </dataValidation>
    <dataValidation type="date" allowBlank="1" showDropDown="0" showInputMessage="1" showErrorMessage="1" errorTitle="Invalid Date Format" error="Invalid value and/or must be in DD/MM/YYYY" sqref="AA179">
      <formula1>1</formula1>
      <formula2>401768</formula2>
    </dataValidation>
    <dataValidation type="date" allowBlank="1" showDropDown="0" showInputMessage="1" showErrorMessage="1" errorTitle="Invalid Date Format" error="Invalid value and/or must be in DD/MM/YYYY" sqref="AA180">
      <formula1>1</formula1>
      <formula2>401768</formula2>
    </dataValidation>
    <dataValidation type="date" allowBlank="1" showDropDown="0" showInputMessage="1" showErrorMessage="1" errorTitle="Invalid Date Format" error="Invalid value and/or must be in DD/MM/YYYY" sqref="AA181">
      <formula1>1</formula1>
      <formula2>401768</formula2>
    </dataValidation>
    <dataValidation type="date" allowBlank="1" showDropDown="0" showInputMessage="1" showErrorMessage="1" errorTitle="Invalid Date Format" error="Invalid value and/or must be in DD/MM/YYYY" sqref="AA182">
      <formula1>1</formula1>
      <formula2>401768</formula2>
    </dataValidation>
    <dataValidation type="date" allowBlank="1" showDropDown="0" showInputMessage="1" showErrorMessage="1" errorTitle="Invalid Date Format" error="Invalid value and/or must be in DD/MM/YYYY" sqref="AA183">
      <formula1>1</formula1>
      <formula2>401768</formula2>
    </dataValidation>
    <dataValidation type="date" allowBlank="1" showDropDown="0" showInputMessage="1" showErrorMessage="1" errorTitle="Invalid Date Format" error="Invalid value and/or must be in DD/MM/YYYY" sqref="AA184">
      <formula1>1</formula1>
      <formula2>401768</formula2>
    </dataValidation>
    <dataValidation type="date" allowBlank="1" showDropDown="0" showInputMessage="1" showErrorMessage="1" errorTitle="Invalid Date Format" error="Invalid value and/or must be in DD/MM/YYYY" sqref="AA185">
      <formula1>1</formula1>
      <formula2>401768</formula2>
    </dataValidation>
    <dataValidation type="date" allowBlank="1" showDropDown="0" showInputMessage="1" showErrorMessage="1" errorTitle="Invalid Date Format" error="Invalid value and/or must be in DD/MM/YYYY" sqref="AA186">
      <formula1>1</formula1>
      <formula2>401768</formula2>
    </dataValidation>
    <dataValidation type="date" allowBlank="1" showDropDown="0" showInputMessage="1" showErrorMessage="1" errorTitle="Invalid Date Format" error="Invalid value and/or must be in DD/MM/YYYY" sqref="AA187">
      <formula1>1</formula1>
      <formula2>401768</formula2>
    </dataValidation>
    <dataValidation type="date" allowBlank="1" showDropDown="0" showInputMessage="1" showErrorMessage="1" errorTitle="Invalid Date Format" error="Invalid value and/or must be in DD/MM/YYYY" sqref="AA188">
      <formula1>1</formula1>
      <formula2>401768</formula2>
    </dataValidation>
    <dataValidation type="date" allowBlank="1" showDropDown="0" showInputMessage="1" showErrorMessage="1" errorTitle="Invalid Date Format" error="Invalid value and/or must be in DD/MM/YYYY" sqref="AA189">
      <formula1>1</formula1>
      <formula2>401768</formula2>
    </dataValidation>
    <dataValidation type="date" allowBlank="1" showDropDown="0" showInputMessage="1" showErrorMessage="1" errorTitle="Invalid Date Format" error="Invalid value and/or must be in DD/MM/YYYY" sqref="AA190">
      <formula1>1</formula1>
      <formula2>401768</formula2>
    </dataValidation>
    <dataValidation type="date" allowBlank="1" showDropDown="0" showInputMessage="1" showErrorMessage="1" errorTitle="Invalid Date Format" error="Invalid value and/or must be in DD/MM/YYYY" sqref="AA191">
      <formula1>1</formula1>
      <formula2>401768</formula2>
    </dataValidation>
    <dataValidation type="date" allowBlank="1" showDropDown="0" showInputMessage="1" showErrorMessage="1" errorTitle="Invalid Date Format" error="Invalid value and/or must be in DD/MM/YYYY" sqref="AA192">
      <formula1>1</formula1>
      <formula2>401768</formula2>
    </dataValidation>
    <dataValidation type="date" allowBlank="1" showDropDown="0" showInputMessage="1" showErrorMessage="1" errorTitle="Invalid Date Format" error="Invalid value and/or must be in DD/MM/YYYY" sqref="AA193">
      <formula1>1</formula1>
      <formula2>401768</formula2>
    </dataValidation>
    <dataValidation type="date" allowBlank="1" showDropDown="0" showInputMessage="1" showErrorMessage="1" errorTitle="Invalid Date Format" error="Invalid value and/or must be in DD/MM/YYYY" sqref="AA194">
      <formula1>1</formula1>
      <formula2>401768</formula2>
    </dataValidation>
    <dataValidation type="date" allowBlank="1" showDropDown="0" showInputMessage="1" showErrorMessage="1" errorTitle="Invalid Date Format" error="Invalid value and/or must be in DD/MM/YYYY" sqref="AA195">
      <formula1>1</formula1>
      <formula2>401768</formula2>
    </dataValidation>
    <dataValidation type="date" allowBlank="1" showDropDown="0" showInputMessage="1" showErrorMessage="1" errorTitle="Invalid Date Format" error="Invalid value and/or must be in DD/MM/YYYY" sqref="AA196">
      <formula1>1</formula1>
      <formula2>401768</formula2>
    </dataValidation>
    <dataValidation type="date" allowBlank="1" showDropDown="0" showInputMessage="1" showErrorMessage="1" errorTitle="Invalid Date Format" error="Invalid value and/or must be in DD/MM/YYYY" sqref="AA197">
      <formula1>1</formula1>
      <formula2>401768</formula2>
    </dataValidation>
    <dataValidation type="date" allowBlank="1" showDropDown="0" showInputMessage="1" showErrorMessage="1" errorTitle="Invalid Date Format" error="Invalid value and/or must be in DD/MM/YYYY" sqref="AA198">
      <formula1>1</formula1>
      <formula2>401768</formula2>
    </dataValidation>
    <dataValidation type="date" allowBlank="1" showDropDown="0" showInputMessage="1" showErrorMessage="1" errorTitle="Invalid Date Format" error="Invalid value and/or must be in DD/MM/YYYY" sqref="AA199">
      <formula1>1</formula1>
      <formula2>401768</formula2>
    </dataValidation>
    <dataValidation type="date" allowBlank="1" showDropDown="0" showInputMessage="1" showErrorMessage="1" errorTitle="Invalid Date Format" error="Invalid value and/or must be in DD/MM/YYYY" sqref="AA200">
      <formula1>1</formula1>
      <formula2>401768</formula2>
    </dataValidation>
    <dataValidation type="date" allowBlank="1" showDropDown="0" showInputMessage="1" showErrorMessage="1" errorTitle="Invalid Date Format" error="Invalid value and/or must be in DD/MM/YYYY" sqref="AA201">
      <formula1>1</formula1>
      <formula2>401768</formula2>
    </dataValidation>
    <dataValidation type="date" allowBlank="1" showDropDown="0" showInputMessage="1" showErrorMessage="1" errorTitle="Invalid Date Format" error="Invalid value and/or must be in DD/MM/YYYY" sqref="AA202">
      <formula1>1</formula1>
      <formula2>401768</formula2>
    </dataValidation>
    <dataValidation type="date" allowBlank="1" showDropDown="0" showInputMessage="1" showErrorMessage="1" errorTitle="Invalid Date Format" error="Invalid value and/or must be in DD/MM/YYYY" sqref="AA203">
      <formula1>1</formula1>
      <formula2>401768</formula2>
    </dataValidation>
    <dataValidation type="date" allowBlank="1" showDropDown="0" showInputMessage="1" showErrorMessage="1" errorTitle="Invalid Date Format" error="Invalid value and/or must be in DD/MM/YYYY" sqref="AA204">
      <formula1>1</formula1>
      <formula2>401768</formula2>
    </dataValidation>
    <dataValidation type="date" allowBlank="1" showDropDown="0" showInputMessage="1" showErrorMessage="1" errorTitle="Invalid Date Format" error="Invalid value and/or must be in DD/MM/YYYY" sqref="AA205">
      <formula1>1</formula1>
      <formula2>401768</formula2>
    </dataValidation>
    <dataValidation type="date" allowBlank="1" showDropDown="0" showInputMessage="1" showErrorMessage="1" errorTitle="Invalid Date Format" error="Invalid value and/or must be in DD/MM/YYYY" sqref="AA206">
      <formula1>1</formula1>
      <formula2>401768</formula2>
    </dataValidation>
    <dataValidation type="date" allowBlank="1" showDropDown="0" showInputMessage="1" showErrorMessage="1" errorTitle="Invalid Date Format" error="Invalid value and/or must be in DD/MM/YYYY" sqref="AA207">
      <formula1>1</formula1>
      <formula2>401768</formula2>
    </dataValidation>
    <dataValidation type="date" allowBlank="1" showDropDown="0" showInputMessage="1" showErrorMessage="1" errorTitle="Invalid Date Format" error="Invalid value and/or must be in DD/MM/YYYY" sqref="AA208">
      <formula1>1</formula1>
      <formula2>401768</formula2>
    </dataValidation>
    <dataValidation type="date" allowBlank="1" showDropDown="0" showInputMessage="1" showErrorMessage="1" errorTitle="Invalid Date Format" error="Invalid value and/or must be in DD/MM/YYYY" sqref="AA209">
      <formula1>1</formula1>
      <formula2>401768</formula2>
    </dataValidation>
    <dataValidation type="date" allowBlank="1" showDropDown="0" showInputMessage="1" showErrorMessage="1" errorTitle="Invalid Date Format" error="Invalid value and/or must be in DD/MM/YYYY" sqref="S10">
      <formula1>1</formula1>
      <formula2>401768</formula2>
    </dataValidation>
    <dataValidation type="date" allowBlank="1" showDropDown="0" showInputMessage="1" showErrorMessage="1" errorTitle="Invalid Date Format" error="Invalid value and/or must be in DD/MM/YYYY" sqref="S11">
      <formula1>1</formula1>
      <formula2>401768</formula2>
    </dataValidation>
    <dataValidation type="date" allowBlank="1" showDropDown="0" showInputMessage="1" showErrorMessage="1" errorTitle="Invalid Date Format" error="Invalid value and/or must be in DD/MM/YYYY" sqref="S12">
      <formula1>1</formula1>
      <formula2>401768</formula2>
    </dataValidation>
    <dataValidation type="date" allowBlank="1" showDropDown="0" showInputMessage="1" showErrorMessage="1" errorTitle="Invalid Date Format" error="Invalid value and/or must be in DD/MM/YYYY" sqref="S13">
      <formula1>1</formula1>
      <formula2>401768</formula2>
    </dataValidation>
    <dataValidation type="date" allowBlank="1" showDropDown="0" showInputMessage="1" showErrorMessage="1" errorTitle="Invalid Date Format" error="Invalid value and/or must be in DD/MM/YYYY" sqref="S14">
      <formula1>1</formula1>
      <formula2>401768</formula2>
    </dataValidation>
    <dataValidation type="date" allowBlank="1" showDropDown="0" showInputMessage="1" showErrorMessage="1" errorTitle="Invalid Date Format" error="Invalid value and/or must be in DD/MM/YYYY" sqref="S15">
      <formula1>1</formula1>
      <formula2>401768</formula2>
    </dataValidation>
    <dataValidation type="date" allowBlank="1" showDropDown="0" showInputMessage="1" showErrorMessage="1" errorTitle="Invalid Date Format" error="Invalid value and/or must be in DD/MM/YYYY" sqref="S16">
      <formula1>1</formula1>
      <formula2>401768</formula2>
    </dataValidation>
    <dataValidation type="date" allowBlank="1" showDropDown="0" showInputMessage="1" showErrorMessage="1" errorTitle="Invalid Date Format" error="Invalid value and/or must be in DD/MM/YYYY" sqref="S17">
      <formula1>1</formula1>
      <formula2>401768</formula2>
    </dataValidation>
    <dataValidation type="date" allowBlank="1" showDropDown="0" showInputMessage="1" showErrorMessage="1" errorTitle="Invalid Date Format" error="Invalid value and/or must be in DD/MM/YYYY" sqref="S18">
      <formula1>1</formula1>
      <formula2>401768</formula2>
    </dataValidation>
    <dataValidation type="date" allowBlank="1" showDropDown="0" showInputMessage="1" showErrorMessage="1" errorTitle="Invalid Date Format" error="Invalid value and/or must be in DD/MM/YYYY" sqref="S19">
      <formula1>1</formula1>
      <formula2>401768</formula2>
    </dataValidation>
    <dataValidation type="date" allowBlank="1" showDropDown="0" showInputMessage="1" showErrorMessage="1" errorTitle="Invalid Date Format" error="Invalid value and/or must be in DD/MM/YYYY" sqref="S20">
      <formula1>1</formula1>
      <formula2>401768</formula2>
    </dataValidation>
    <dataValidation type="date" allowBlank="1" showDropDown="0" showInputMessage="1" showErrorMessage="1" errorTitle="Invalid Date Format" error="Invalid value and/or must be in DD/MM/YYYY" sqref="S21">
      <formula1>1</formula1>
      <formula2>401768</formula2>
    </dataValidation>
    <dataValidation type="date" allowBlank="1" showDropDown="0" showInputMessage="1" showErrorMessage="1" errorTitle="Invalid Date Format" error="Invalid value and/or must be in DD/MM/YYYY" sqref="S22">
      <formula1>1</formula1>
      <formula2>401768</formula2>
    </dataValidation>
    <dataValidation type="date" allowBlank="1" showDropDown="0" showInputMessage="1" showErrorMessage="1" errorTitle="Invalid Date Format" error="Invalid value and/or must be in DD/MM/YYYY" sqref="S23">
      <formula1>1</formula1>
      <formula2>401768</formula2>
    </dataValidation>
    <dataValidation type="date" allowBlank="1" showDropDown="0" showInputMessage="1" showErrorMessage="1" errorTitle="Invalid Date Format" error="Invalid value and/or must be in DD/MM/YYYY" sqref="S24">
      <formula1>1</formula1>
      <formula2>401768</formula2>
    </dataValidation>
    <dataValidation type="date" allowBlank="1" showDropDown="0" showInputMessage="1" showErrorMessage="1" errorTitle="Invalid Date Format" error="Invalid value and/or must be in DD/MM/YYYY" sqref="S25">
      <formula1>1</formula1>
      <formula2>401768</formula2>
    </dataValidation>
    <dataValidation type="date" allowBlank="1" showDropDown="0" showInputMessage="1" showErrorMessage="1" errorTitle="Invalid Date Format" error="Invalid value and/or must be in DD/MM/YYYY" sqref="S26">
      <formula1>1</formula1>
      <formula2>401768</formula2>
    </dataValidation>
    <dataValidation type="date" allowBlank="1" showDropDown="0" showInputMessage="1" showErrorMessage="1" errorTitle="Invalid Date Format" error="Invalid value and/or must be in DD/MM/YYYY" sqref="S27">
      <formula1>1</formula1>
      <formula2>401768</formula2>
    </dataValidation>
    <dataValidation type="date" allowBlank="1" showDropDown="0" showInputMessage="1" showErrorMessage="1" errorTitle="Invalid Date Format" error="Invalid value and/or must be in DD/MM/YYYY" sqref="S28">
      <formula1>1</formula1>
      <formula2>401768</formula2>
    </dataValidation>
    <dataValidation type="date" allowBlank="1" showDropDown="0" showInputMessage="1" showErrorMessage="1" errorTitle="Invalid Date Format" error="Invalid value and/or must be in DD/MM/YYYY" sqref="S29">
      <formula1>1</formula1>
      <formula2>401768</formula2>
    </dataValidation>
    <dataValidation type="date" allowBlank="1" showDropDown="0" showInputMessage="1" showErrorMessage="1" errorTitle="Invalid Date Format" error="Invalid value and/or must be in DD/MM/YYYY" sqref="S30">
      <formula1>1</formula1>
      <formula2>401768</formula2>
    </dataValidation>
    <dataValidation type="date" allowBlank="1" showDropDown="0" showInputMessage="1" showErrorMessage="1" errorTitle="Invalid Date Format" error="Invalid value and/or must be in DD/MM/YYYY" sqref="S31">
      <formula1>1</formula1>
      <formula2>401768</formula2>
    </dataValidation>
    <dataValidation type="date" allowBlank="1" showDropDown="0" showInputMessage="1" showErrorMessage="1" errorTitle="Invalid Date Format" error="Invalid value and/or must be in DD/MM/YYYY" sqref="S32">
      <formula1>1</formula1>
      <formula2>401768</formula2>
    </dataValidation>
    <dataValidation type="date" allowBlank="1" showDropDown="0" showInputMessage="1" showErrorMessage="1" errorTitle="Invalid Date Format" error="Invalid value and/or must be in DD/MM/YYYY" sqref="S33">
      <formula1>1</formula1>
      <formula2>401768</formula2>
    </dataValidation>
    <dataValidation type="date" allowBlank="1" showDropDown="0" showInputMessage="1" showErrorMessage="1" errorTitle="Invalid Date Format" error="Invalid value and/or must be in DD/MM/YYYY" sqref="S34">
      <formula1>1</formula1>
      <formula2>401768</formula2>
    </dataValidation>
    <dataValidation type="date" allowBlank="1" showDropDown="0" showInputMessage="1" showErrorMessage="1" errorTitle="Invalid Date Format" error="Invalid value and/or must be in DD/MM/YYYY" sqref="S35">
      <formula1>1</formula1>
      <formula2>401768</formula2>
    </dataValidation>
    <dataValidation type="date" allowBlank="1" showDropDown="0" showInputMessage="1" showErrorMessage="1" errorTitle="Invalid Date Format" error="Invalid value and/or must be in DD/MM/YYYY" sqref="S36">
      <formula1>1</formula1>
      <formula2>401768</formula2>
    </dataValidation>
    <dataValidation type="date" allowBlank="1" showDropDown="0" showInputMessage="1" showErrorMessage="1" errorTitle="Invalid Date Format" error="Invalid value and/or must be in DD/MM/YYYY" sqref="S37">
      <formula1>1</formula1>
      <formula2>401768</formula2>
    </dataValidation>
    <dataValidation type="date" allowBlank="1" showDropDown="0" showInputMessage="1" showErrorMessage="1" errorTitle="Invalid Date Format" error="Invalid value and/or must be in DD/MM/YYYY" sqref="S38">
      <formula1>1</formula1>
      <formula2>401768</formula2>
    </dataValidation>
    <dataValidation type="date" allowBlank="1" showDropDown="0" showInputMessage="1" showErrorMessage="1" errorTitle="Invalid Date Format" error="Invalid value and/or must be in DD/MM/YYYY" sqref="S39">
      <formula1>1</formula1>
      <formula2>401768</formula2>
    </dataValidation>
    <dataValidation type="date" allowBlank="1" showDropDown="0" showInputMessage="1" showErrorMessage="1" errorTitle="Invalid Date Format" error="Invalid value and/or must be in DD/MM/YYYY" sqref="S40">
      <formula1>1</formula1>
      <formula2>401768</formula2>
    </dataValidation>
    <dataValidation type="date" allowBlank="1" showDropDown="0" showInputMessage="1" showErrorMessage="1" errorTitle="Invalid Date Format" error="Invalid value and/or must be in DD/MM/YYYY" sqref="S41">
      <formula1>1</formula1>
      <formula2>401768</formula2>
    </dataValidation>
    <dataValidation type="date" allowBlank="1" showDropDown="0" showInputMessage="1" showErrorMessage="1" errorTitle="Invalid Date Format" error="Invalid value and/or must be in DD/MM/YYYY" sqref="S42">
      <formula1>1</formula1>
      <formula2>401768</formula2>
    </dataValidation>
    <dataValidation type="date" allowBlank="1" showDropDown="0" showInputMessage="1" showErrorMessage="1" errorTitle="Invalid Date Format" error="Invalid value and/or must be in DD/MM/YYYY" sqref="S43">
      <formula1>1</formula1>
      <formula2>401768</formula2>
    </dataValidation>
    <dataValidation type="date" allowBlank="1" showDropDown="0" showInputMessage="1" showErrorMessage="1" errorTitle="Invalid Date Format" error="Invalid value and/or must be in DD/MM/YYYY" sqref="S44">
      <formula1>1</formula1>
      <formula2>401768</formula2>
    </dataValidation>
    <dataValidation type="date" allowBlank="1" showDropDown="0" showInputMessage="1" showErrorMessage="1" errorTitle="Invalid Date Format" error="Invalid value and/or must be in DD/MM/YYYY" sqref="S45">
      <formula1>1</formula1>
      <formula2>401768</formula2>
    </dataValidation>
    <dataValidation type="date" allowBlank="1" showDropDown="0" showInputMessage="1" showErrorMessage="1" errorTitle="Invalid Date Format" error="Invalid value and/or must be in DD/MM/YYYY" sqref="S46">
      <formula1>1</formula1>
      <formula2>401768</formula2>
    </dataValidation>
    <dataValidation type="date" allowBlank="1" showDropDown="0" showInputMessage="1" showErrorMessage="1" errorTitle="Invalid Date Format" error="Invalid value and/or must be in DD/MM/YYYY" sqref="S47">
      <formula1>1</formula1>
      <formula2>401768</formula2>
    </dataValidation>
    <dataValidation type="date" allowBlank="1" showDropDown="0" showInputMessage="1" showErrorMessage="1" errorTitle="Invalid Date Format" error="Invalid value and/or must be in DD/MM/YYYY" sqref="S48">
      <formula1>1</formula1>
      <formula2>401768</formula2>
    </dataValidation>
    <dataValidation type="date" allowBlank="1" showDropDown="0" showInputMessage="1" showErrorMessage="1" errorTitle="Invalid Date Format" error="Invalid value and/or must be in DD/MM/YYYY" sqref="S49">
      <formula1>1</formula1>
      <formula2>401768</formula2>
    </dataValidation>
    <dataValidation type="date" allowBlank="1" showDropDown="0" showInputMessage="1" showErrorMessage="1" errorTitle="Invalid Date Format" error="Invalid value and/or must be in DD/MM/YYYY" sqref="S50">
      <formula1>1</formula1>
      <formula2>401768</formula2>
    </dataValidation>
    <dataValidation type="date" allowBlank="1" showDropDown="0" showInputMessage="1" showErrorMessage="1" errorTitle="Invalid Date Format" error="Invalid value and/or must be in DD/MM/YYYY" sqref="S51">
      <formula1>1</formula1>
      <formula2>401768</formula2>
    </dataValidation>
    <dataValidation type="date" allowBlank="1" showDropDown="0" showInputMessage="1" showErrorMessage="1" errorTitle="Invalid Date Format" error="Invalid value and/or must be in DD/MM/YYYY" sqref="S52">
      <formula1>1</formula1>
      <formula2>401768</formula2>
    </dataValidation>
    <dataValidation type="date" allowBlank="1" showDropDown="0" showInputMessage="1" showErrorMessage="1" errorTitle="Invalid Date Format" error="Invalid value and/or must be in DD/MM/YYYY" sqref="S53">
      <formula1>1</formula1>
      <formula2>401768</formula2>
    </dataValidation>
    <dataValidation type="date" allowBlank="1" showDropDown="0" showInputMessage="1" showErrorMessage="1" errorTitle="Invalid Date Format" error="Invalid value and/or must be in DD/MM/YYYY" sqref="S54">
      <formula1>1</formula1>
      <formula2>401768</formula2>
    </dataValidation>
    <dataValidation type="date" allowBlank="1" showDropDown="0" showInputMessage="1" showErrorMessage="1" errorTitle="Invalid Date Format" error="Invalid value and/or must be in DD/MM/YYYY" sqref="S55">
      <formula1>1</formula1>
      <formula2>401768</formula2>
    </dataValidation>
    <dataValidation type="date" allowBlank="1" showDropDown="0" showInputMessage="1" showErrorMessage="1" errorTitle="Invalid Date Format" error="Invalid value and/or must be in DD/MM/YYYY" sqref="S56">
      <formula1>1</formula1>
      <formula2>401768</formula2>
    </dataValidation>
    <dataValidation type="date" allowBlank="1" showDropDown="0" showInputMessage="1" showErrorMessage="1" errorTitle="Invalid Date Format" error="Invalid value and/or must be in DD/MM/YYYY" sqref="S57">
      <formula1>1</formula1>
      <formula2>401768</formula2>
    </dataValidation>
    <dataValidation type="date" allowBlank="1" showDropDown="0" showInputMessage="1" showErrorMessage="1" errorTitle="Invalid Date Format" error="Invalid value and/or must be in DD/MM/YYYY" sqref="S58">
      <formula1>1</formula1>
      <formula2>401768</formula2>
    </dataValidation>
    <dataValidation type="date" allowBlank="1" showDropDown="0" showInputMessage="1" showErrorMessage="1" errorTitle="Invalid Date Format" error="Invalid value and/or must be in DD/MM/YYYY" sqref="S59">
      <formula1>1</formula1>
      <formula2>401768</formula2>
    </dataValidation>
    <dataValidation type="date" allowBlank="1" showDropDown="0" showInputMessage="1" showErrorMessage="1" errorTitle="Invalid Date Format" error="Invalid value and/or must be in DD/MM/YYYY" sqref="S60">
      <formula1>1</formula1>
      <formula2>401768</formula2>
    </dataValidation>
    <dataValidation type="date" allowBlank="1" showDropDown="0" showInputMessage="1" showErrorMessage="1" errorTitle="Invalid Date Format" error="Invalid value and/or must be in DD/MM/YYYY" sqref="S61">
      <formula1>1</formula1>
      <formula2>401768</formula2>
    </dataValidation>
    <dataValidation type="date" allowBlank="1" showDropDown="0" showInputMessage="1" showErrorMessage="1" errorTitle="Invalid Date Format" error="Invalid value and/or must be in DD/MM/YYYY" sqref="S62">
      <formula1>1</formula1>
      <formula2>401768</formula2>
    </dataValidation>
    <dataValidation type="date" allowBlank="1" showDropDown="0" showInputMessage="1" showErrorMessage="1" errorTitle="Invalid Date Format" error="Invalid value and/or must be in DD/MM/YYYY" sqref="S63">
      <formula1>1</formula1>
      <formula2>401768</formula2>
    </dataValidation>
    <dataValidation type="date" allowBlank="1" showDropDown="0" showInputMessage="1" showErrorMessage="1" errorTitle="Invalid Date Format" error="Invalid value and/or must be in DD/MM/YYYY" sqref="S64">
      <formula1>1</formula1>
      <formula2>401768</formula2>
    </dataValidation>
    <dataValidation type="date" allowBlank="1" showDropDown="0" showInputMessage="1" showErrorMessage="1" errorTitle="Invalid Date Format" error="Invalid value and/or must be in DD/MM/YYYY" sqref="S65">
      <formula1>1</formula1>
      <formula2>401768</formula2>
    </dataValidation>
    <dataValidation type="date" allowBlank="1" showDropDown="0" showInputMessage="1" showErrorMessage="1" errorTitle="Invalid Date Format" error="Invalid value and/or must be in DD/MM/YYYY" sqref="S66">
      <formula1>1</formula1>
      <formula2>401768</formula2>
    </dataValidation>
    <dataValidation type="date" allowBlank="1" showDropDown="0" showInputMessage="1" showErrorMessage="1" errorTitle="Invalid Date Format" error="Invalid value and/or must be in DD/MM/YYYY" sqref="S67">
      <formula1>1</formula1>
      <formula2>401768</formula2>
    </dataValidation>
    <dataValidation type="date" allowBlank="1" showDropDown="0" showInputMessage="1" showErrorMessage="1" errorTitle="Invalid Date Format" error="Invalid value and/or must be in DD/MM/YYYY" sqref="S68">
      <formula1>1</formula1>
      <formula2>401768</formula2>
    </dataValidation>
    <dataValidation type="date" allowBlank="1" showDropDown="0" showInputMessage="1" showErrorMessage="1" errorTitle="Invalid Date Format" error="Invalid value and/or must be in DD/MM/YYYY" sqref="S69">
      <formula1>1</formula1>
      <formula2>401768</formula2>
    </dataValidation>
    <dataValidation type="date" allowBlank="1" showDropDown="0" showInputMessage="1" showErrorMessage="1" errorTitle="Invalid Date Format" error="Invalid value and/or must be in DD/MM/YYYY" sqref="S70">
      <formula1>1</formula1>
      <formula2>401768</formula2>
    </dataValidation>
    <dataValidation type="date" allowBlank="1" showDropDown="0" showInputMessage="1" showErrorMessage="1" errorTitle="Invalid Date Format" error="Invalid value and/or must be in DD/MM/YYYY" sqref="S71">
      <formula1>1</formula1>
      <formula2>401768</formula2>
    </dataValidation>
    <dataValidation type="date" allowBlank="1" showDropDown="0" showInputMessage="1" showErrorMessage="1" errorTitle="Invalid Date Format" error="Invalid value and/or must be in DD/MM/YYYY" sqref="S72">
      <formula1>1</formula1>
      <formula2>401768</formula2>
    </dataValidation>
    <dataValidation type="date" allowBlank="1" showDropDown="0" showInputMessage="1" showErrorMessage="1" errorTitle="Invalid Date Format" error="Invalid value and/or must be in DD/MM/YYYY" sqref="S73">
      <formula1>1</formula1>
      <formula2>401768</formula2>
    </dataValidation>
    <dataValidation type="date" allowBlank="1" showDropDown="0" showInputMessage="1" showErrorMessage="1" errorTitle="Invalid Date Format" error="Invalid value and/or must be in DD/MM/YYYY" sqref="S74">
      <formula1>1</formula1>
      <formula2>401768</formula2>
    </dataValidation>
    <dataValidation type="date" allowBlank="1" showDropDown="0" showInputMessage="1" showErrorMessage="1" errorTitle="Invalid Date Format" error="Invalid value and/or must be in DD/MM/YYYY" sqref="S75">
      <formula1>1</formula1>
      <formula2>401768</formula2>
    </dataValidation>
    <dataValidation type="date" allowBlank="1" showDropDown="0" showInputMessage="1" showErrorMessage="1" errorTitle="Invalid Date Format" error="Invalid value and/or must be in DD/MM/YYYY" sqref="S76">
      <formula1>1</formula1>
      <formula2>401768</formula2>
    </dataValidation>
    <dataValidation type="date" allowBlank="1" showDropDown="0" showInputMessage="1" showErrorMessage="1" errorTitle="Invalid Date Format" error="Invalid value and/or must be in DD/MM/YYYY" sqref="S77">
      <formula1>1</formula1>
      <formula2>401768</formula2>
    </dataValidation>
    <dataValidation type="date" allowBlank="1" showDropDown="0" showInputMessage="1" showErrorMessage="1" errorTitle="Invalid Date Format" error="Invalid value and/or must be in DD/MM/YYYY" sqref="S78">
      <formula1>1</formula1>
      <formula2>401768</formula2>
    </dataValidation>
    <dataValidation type="date" allowBlank="1" showDropDown="0" showInputMessage="1" showErrorMessage="1" errorTitle="Invalid Date Format" error="Invalid value and/or must be in DD/MM/YYYY" sqref="S79">
      <formula1>1</formula1>
      <formula2>401768</formula2>
    </dataValidation>
    <dataValidation type="date" allowBlank="1" showDropDown="0" showInputMessage="1" showErrorMessage="1" errorTitle="Invalid Date Format" error="Invalid value and/or must be in DD/MM/YYYY" sqref="S80">
      <formula1>1</formula1>
      <formula2>401768</formula2>
    </dataValidation>
    <dataValidation type="date" allowBlank="1" showDropDown="0" showInputMessage="1" showErrorMessage="1" errorTitle="Invalid Date Format" error="Invalid value and/or must be in DD/MM/YYYY" sqref="S81">
      <formula1>1</formula1>
      <formula2>401768</formula2>
    </dataValidation>
    <dataValidation type="date" allowBlank="1" showDropDown="0" showInputMessage="1" showErrorMessage="1" errorTitle="Invalid Date Format" error="Invalid value and/or must be in DD/MM/YYYY" sqref="S82">
      <formula1>1</formula1>
      <formula2>401768</formula2>
    </dataValidation>
    <dataValidation type="date" allowBlank="1" showDropDown="0" showInputMessage="1" showErrorMessage="1" errorTitle="Invalid Date Format" error="Invalid value and/or must be in DD/MM/YYYY" sqref="S83">
      <formula1>1</formula1>
      <formula2>401768</formula2>
    </dataValidation>
    <dataValidation type="date" allowBlank="1" showDropDown="0" showInputMessage="1" showErrorMessage="1" errorTitle="Invalid Date Format" error="Invalid value and/or must be in DD/MM/YYYY" sqref="S84">
      <formula1>1</formula1>
      <formula2>401768</formula2>
    </dataValidation>
    <dataValidation type="date" allowBlank="1" showDropDown="0" showInputMessage="1" showErrorMessage="1" errorTitle="Invalid Date Format" error="Invalid value and/or must be in DD/MM/YYYY" sqref="S85">
      <formula1>1</formula1>
      <formula2>401768</formula2>
    </dataValidation>
    <dataValidation type="date" allowBlank="1" showDropDown="0" showInputMessage="1" showErrorMessage="1" errorTitle="Invalid Date Format" error="Invalid value and/or must be in DD/MM/YYYY" sqref="S86">
      <formula1>1</formula1>
      <formula2>401768</formula2>
    </dataValidation>
    <dataValidation type="date" allowBlank="1" showDropDown="0" showInputMessage="1" showErrorMessage="1" errorTitle="Invalid Date Format" error="Invalid value and/or must be in DD/MM/YYYY" sqref="S87">
      <formula1>1</formula1>
      <formula2>401768</formula2>
    </dataValidation>
    <dataValidation type="date" allowBlank="1" showDropDown="0" showInputMessage="1" showErrorMessage="1" errorTitle="Invalid Date Format" error="Invalid value and/or must be in DD/MM/YYYY" sqref="S88">
      <formula1>1</formula1>
      <formula2>401768</formula2>
    </dataValidation>
    <dataValidation type="date" allowBlank="1" showDropDown="0" showInputMessage="1" showErrorMessage="1" errorTitle="Invalid Date Format" error="Invalid value and/or must be in DD/MM/YYYY" sqref="S89">
      <formula1>1</formula1>
      <formula2>401768</formula2>
    </dataValidation>
    <dataValidation type="date" allowBlank="1" showDropDown="0" showInputMessage="1" showErrorMessage="1" errorTitle="Invalid Date Format" error="Invalid value and/or must be in DD/MM/YYYY" sqref="S90">
      <formula1>1</formula1>
      <formula2>401768</formula2>
    </dataValidation>
    <dataValidation type="date" allowBlank="1" showDropDown="0" showInputMessage="1" showErrorMessage="1" errorTitle="Invalid Date Format" error="Invalid value and/or must be in DD/MM/YYYY" sqref="S91">
      <formula1>1</formula1>
      <formula2>401768</formula2>
    </dataValidation>
    <dataValidation type="date" allowBlank="1" showDropDown="0" showInputMessage="1" showErrorMessage="1" errorTitle="Invalid Date Format" error="Invalid value and/or must be in DD/MM/YYYY" sqref="S92">
      <formula1>1</formula1>
      <formula2>401768</formula2>
    </dataValidation>
    <dataValidation type="date" allowBlank="1" showDropDown="0" showInputMessage="1" showErrorMessage="1" errorTitle="Invalid Date Format" error="Invalid value and/or must be in DD/MM/YYYY" sqref="S93">
      <formula1>1</formula1>
      <formula2>401768</formula2>
    </dataValidation>
    <dataValidation type="date" allowBlank="1" showDropDown="0" showInputMessage="1" showErrorMessage="1" errorTitle="Invalid Date Format" error="Invalid value and/or must be in DD/MM/YYYY" sqref="S94">
      <formula1>1</formula1>
      <formula2>401768</formula2>
    </dataValidation>
    <dataValidation type="date" allowBlank="1" showDropDown="0" showInputMessage="1" showErrorMessage="1" errorTitle="Invalid Date Format" error="Invalid value and/or must be in DD/MM/YYYY" sqref="S95">
      <formula1>1</formula1>
      <formula2>401768</formula2>
    </dataValidation>
    <dataValidation type="date" allowBlank="1" showDropDown="0" showInputMessage="1" showErrorMessage="1" errorTitle="Invalid Date Format" error="Invalid value and/or must be in DD/MM/YYYY" sqref="S96">
      <formula1>1</formula1>
      <formula2>401768</formula2>
    </dataValidation>
    <dataValidation type="date" allowBlank="1" showDropDown="0" showInputMessage="1" showErrorMessage="1" errorTitle="Invalid Date Format" error="Invalid value and/or must be in DD/MM/YYYY" sqref="S97">
      <formula1>1</formula1>
      <formula2>401768</formula2>
    </dataValidation>
    <dataValidation type="date" allowBlank="1" showDropDown="0" showInputMessage="1" showErrorMessage="1" errorTitle="Invalid Date Format" error="Invalid value and/or must be in DD/MM/YYYY" sqref="S98">
      <formula1>1</formula1>
      <formula2>401768</formula2>
    </dataValidation>
    <dataValidation type="date" allowBlank="1" showDropDown="0" showInputMessage="1" showErrorMessage="1" errorTitle="Invalid Date Format" error="Invalid value and/or must be in DD/MM/YYYY" sqref="S99">
      <formula1>1</formula1>
      <formula2>401768</formula2>
    </dataValidation>
    <dataValidation type="date" allowBlank="1" showDropDown="0" showInputMessage="1" showErrorMessage="1" errorTitle="Invalid Date Format" error="Invalid value and/or must be in DD/MM/YYYY" sqref="S100">
      <formula1>1</formula1>
      <formula2>401768</formula2>
    </dataValidation>
    <dataValidation type="date" allowBlank="1" showDropDown="0" showInputMessage="1" showErrorMessage="1" errorTitle="Invalid Date Format" error="Invalid value and/or must be in DD/MM/YYYY" sqref="S101">
      <formula1>1</formula1>
      <formula2>401768</formula2>
    </dataValidation>
    <dataValidation type="date" allowBlank="1" showDropDown="0" showInputMessage="1" showErrorMessage="1" errorTitle="Invalid Date Format" error="Invalid value and/or must be in DD/MM/YYYY" sqref="S102">
      <formula1>1</formula1>
      <formula2>401768</formula2>
    </dataValidation>
    <dataValidation type="date" allowBlank="1" showDropDown="0" showInputMessage="1" showErrorMessage="1" errorTitle="Invalid Date Format" error="Invalid value and/or must be in DD/MM/YYYY" sqref="S103">
      <formula1>1</formula1>
      <formula2>401768</formula2>
    </dataValidation>
    <dataValidation type="date" allowBlank="1" showDropDown="0" showInputMessage="1" showErrorMessage="1" errorTitle="Invalid Date Format" error="Invalid value and/or must be in DD/MM/YYYY" sqref="S104">
      <formula1>1</formula1>
      <formula2>401768</formula2>
    </dataValidation>
    <dataValidation type="date" allowBlank="1" showDropDown="0" showInputMessage="1" showErrorMessage="1" errorTitle="Invalid Date Format" error="Invalid value and/or must be in DD/MM/YYYY" sqref="S105">
      <formula1>1</formula1>
      <formula2>401768</formula2>
    </dataValidation>
    <dataValidation type="date" allowBlank="1" showDropDown="0" showInputMessage="1" showErrorMessage="1" errorTitle="Invalid Date Format" error="Invalid value and/or must be in DD/MM/YYYY" sqref="S106">
      <formula1>1</formula1>
      <formula2>401768</formula2>
    </dataValidation>
    <dataValidation type="date" allowBlank="1" showDropDown="0" showInputMessage="1" showErrorMessage="1" errorTitle="Invalid Date Format" error="Invalid value and/or must be in DD/MM/YYYY" sqref="S107">
      <formula1>1</formula1>
      <formula2>401768</formula2>
    </dataValidation>
    <dataValidation type="date" allowBlank="1" showDropDown="0" showInputMessage="1" showErrorMessage="1" errorTitle="Invalid Date Format" error="Invalid value and/or must be in DD/MM/YYYY" sqref="S108">
      <formula1>1</formula1>
      <formula2>401768</formula2>
    </dataValidation>
    <dataValidation type="date" allowBlank="1" showDropDown="0" showInputMessage="1" showErrorMessage="1" errorTitle="Invalid Date Format" error="Invalid value and/or must be in DD/MM/YYYY" sqref="S109">
      <formula1>1</formula1>
      <formula2>401768</formula2>
    </dataValidation>
    <dataValidation type="date" allowBlank="1" showDropDown="0" showInputMessage="1" showErrorMessage="1" errorTitle="Invalid Date Format" error="Invalid value and/or must be in DD/MM/YYYY" sqref="S110">
      <formula1>1</formula1>
      <formula2>401768</formula2>
    </dataValidation>
    <dataValidation type="date" allowBlank="1" showDropDown="0" showInputMessage="1" showErrorMessage="1" errorTitle="Invalid Date Format" error="Invalid value and/or must be in DD/MM/YYYY" sqref="S111">
      <formula1>1</formula1>
      <formula2>401768</formula2>
    </dataValidation>
    <dataValidation type="date" allowBlank="1" showDropDown="0" showInputMessage="1" showErrorMessage="1" errorTitle="Invalid Date Format" error="Invalid value and/or must be in DD/MM/YYYY" sqref="S112">
      <formula1>1</formula1>
      <formula2>401768</formula2>
    </dataValidation>
    <dataValidation type="date" allowBlank="1" showDropDown="0" showInputMessage="1" showErrorMessage="1" errorTitle="Invalid Date Format" error="Invalid value and/or must be in DD/MM/YYYY" sqref="S113">
      <formula1>1</formula1>
      <formula2>401768</formula2>
    </dataValidation>
    <dataValidation type="date" allowBlank="1" showDropDown="0" showInputMessage="1" showErrorMessage="1" errorTitle="Invalid Date Format" error="Invalid value and/or must be in DD/MM/YYYY" sqref="S114">
      <formula1>1</formula1>
      <formula2>401768</formula2>
    </dataValidation>
    <dataValidation type="date" allowBlank="1" showDropDown="0" showInputMessage="1" showErrorMessage="1" errorTitle="Invalid Date Format" error="Invalid value and/or must be in DD/MM/YYYY" sqref="S115">
      <formula1>1</formula1>
      <formula2>401768</formula2>
    </dataValidation>
    <dataValidation type="date" allowBlank="1" showDropDown="0" showInputMessage="1" showErrorMessage="1" errorTitle="Invalid Date Format" error="Invalid value and/or must be in DD/MM/YYYY" sqref="S116">
      <formula1>1</formula1>
      <formula2>401768</formula2>
    </dataValidation>
    <dataValidation type="date" allowBlank="1" showDropDown="0" showInputMessage="1" showErrorMessage="1" errorTitle="Invalid Date Format" error="Invalid value and/or must be in DD/MM/YYYY" sqref="S117">
      <formula1>1</formula1>
      <formula2>401768</formula2>
    </dataValidation>
    <dataValidation type="date" allowBlank="1" showDropDown="0" showInputMessage="1" showErrorMessage="1" errorTitle="Invalid Date Format" error="Invalid value and/or must be in DD/MM/YYYY" sqref="S118">
      <formula1>1</formula1>
      <formula2>401768</formula2>
    </dataValidation>
    <dataValidation type="date" allowBlank="1" showDropDown="0" showInputMessage="1" showErrorMessage="1" errorTitle="Invalid Date Format" error="Invalid value and/or must be in DD/MM/YYYY" sqref="S119">
      <formula1>1</formula1>
      <formula2>401768</formula2>
    </dataValidation>
    <dataValidation type="date" allowBlank="1" showDropDown="0" showInputMessage="1" showErrorMessage="1" errorTitle="Invalid Date Format" error="Invalid value and/or must be in DD/MM/YYYY" sqref="S120">
      <formula1>1</formula1>
      <formula2>401768</formula2>
    </dataValidation>
    <dataValidation type="date" allowBlank="1" showDropDown="0" showInputMessage="1" showErrorMessage="1" errorTitle="Invalid Date Format" error="Invalid value and/or must be in DD/MM/YYYY" sqref="S121">
      <formula1>1</formula1>
      <formula2>401768</formula2>
    </dataValidation>
    <dataValidation type="date" allowBlank="1" showDropDown="0" showInputMessage="1" showErrorMessage="1" errorTitle="Invalid Date Format" error="Invalid value and/or must be in DD/MM/YYYY" sqref="S122">
      <formula1>1</formula1>
      <formula2>401768</formula2>
    </dataValidation>
    <dataValidation type="date" allowBlank="1" showDropDown="0" showInputMessage="1" showErrorMessage="1" errorTitle="Invalid Date Format" error="Invalid value and/or must be in DD/MM/YYYY" sqref="S123">
      <formula1>1</formula1>
      <formula2>401768</formula2>
    </dataValidation>
    <dataValidation type="date" allowBlank="1" showDropDown="0" showInputMessage="1" showErrorMessage="1" errorTitle="Invalid Date Format" error="Invalid value and/or must be in DD/MM/YYYY" sqref="S124">
      <formula1>1</formula1>
      <formula2>401768</formula2>
    </dataValidation>
    <dataValidation type="date" allowBlank="1" showDropDown="0" showInputMessage="1" showErrorMessage="1" errorTitle="Invalid Date Format" error="Invalid value and/or must be in DD/MM/YYYY" sqref="S125">
      <formula1>1</formula1>
      <formula2>401768</formula2>
    </dataValidation>
    <dataValidation type="date" allowBlank="1" showDropDown="0" showInputMessage="1" showErrorMessage="1" errorTitle="Invalid Date Format" error="Invalid value and/or must be in DD/MM/YYYY" sqref="S126">
      <formula1>1</formula1>
      <formula2>401768</formula2>
    </dataValidation>
    <dataValidation type="date" allowBlank="1" showDropDown="0" showInputMessage="1" showErrorMessage="1" errorTitle="Invalid Date Format" error="Invalid value and/or must be in DD/MM/YYYY" sqref="S127">
      <formula1>1</formula1>
      <formula2>401768</formula2>
    </dataValidation>
    <dataValidation type="date" allowBlank="1" showDropDown="0" showInputMessage="1" showErrorMessage="1" errorTitle="Invalid Date Format" error="Invalid value and/or must be in DD/MM/YYYY" sqref="S128">
      <formula1>1</formula1>
      <formula2>401768</formula2>
    </dataValidation>
    <dataValidation type="date" allowBlank="1" showDropDown="0" showInputMessage="1" showErrorMessage="1" errorTitle="Invalid Date Format" error="Invalid value and/or must be in DD/MM/YYYY" sqref="S129">
      <formula1>1</formula1>
      <formula2>401768</formula2>
    </dataValidation>
    <dataValidation type="date" allowBlank="1" showDropDown="0" showInputMessage="1" showErrorMessage="1" errorTitle="Invalid Date Format" error="Invalid value and/or must be in DD/MM/YYYY" sqref="S130">
      <formula1>1</formula1>
      <formula2>401768</formula2>
    </dataValidation>
    <dataValidation type="date" allowBlank="1" showDropDown="0" showInputMessage="1" showErrorMessage="1" errorTitle="Invalid Date Format" error="Invalid value and/or must be in DD/MM/YYYY" sqref="S131">
      <formula1>1</formula1>
      <formula2>401768</formula2>
    </dataValidation>
    <dataValidation type="date" allowBlank="1" showDropDown="0" showInputMessage="1" showErrorMessage="1" errorTitle="Invalid Date Format" error="Invalid value and/or must be in DD/MM/YYYY" sqref="S132">
      <formula1>1</formula1>
      <formula2>401768</formula2>
    </dataValidation>
    <dataValidation type="date" allowBlank="1" showDropDown="0" showInputMessage="1" showErrorMessage="1" errorTitle="Invalid Date Format" error="Invalid value and/or must be in DD/MM/YYYY" sqref="S133">
      <formula1>1</formula1>
      <formula2>401768</formula2>
    </dataValidation>
    <dataValidation type="date" allowBlank="1" showDropDown="0" showInputMessage="1" showErrorMessage="1" errorTitle="Invalid Date Format" error="Invalid value and/or must be in DD/MM/YYYY" sqref="S134">
      <formula1>1</formula1>
      <formula2>401768</formula2>
    </dataValidation>
    <dataValidation type="date" allowBlank="1" showDropDown="0" showInputMessage="1" showErrorMessage="1" errorTitle="Invalid Date Format" error="Invalid value and/or must be in DD/MM/YYYY" sqref="S135">
      <formula1>1</formula1>
      <formula2>401768</formula2>
    </dataValidation>
    <dataValidation type="date" allowBlank="1" showDropDown="0" showInputMessage="1" showErrorMessage="1" errorTitle="Invalid Date Format" error="Invalid value and/or must be in DD/MM/YYYY" sqref="S136">
      <formula1>1</formula1>
      <formula2>401768</formula2>
    </dataValidation>
    <dataValidation type="date" allowBlank="1" showDropDown="0" showInputMessage="1" showErrorMessage="1" errorTitle="Invalid Date Format" error="Invalid value and/or must be in DD/MM/YYYY" sqref="S137">
      <formula1>1</formula1>
      <formula2>401768</formula2>
    </dataValidation>
    <dataValidation type="date" allowBlank="1" showDropDown="0" showInputMessage="1" showErrorMessage="1" errorTitle="Invalid Date Format" error="Invalid value and/or must be in DD/MM/YYYY" sqref="S138">
      <formula1>1</formula1>
      <formula2>401768</formula2>
    </dataValidation>
    <dataValidation type="date" allowBlank="1" showDropDown="0" showInputMessage="1" showErrorMessage="1" errorTitle="Invalid Date Format" error="Invalid value and/or must be in DD/MM/YYYY" sqref="S139">
      <formula1>1</formula1>
      <formula2>401768</formula2>
    </dataValidation>
    <dataValidation type="date" allowBlank="1" showDropDown="0" showInputMessage="1" showErrorMessage="1" errorTitle="Invalid Date Format" error="Invalid value and/or must be in DD/MM/YYYY" sqref="S140">
      <formula1>1</formula1>
      <formula2>401768</formula2>
    </dataValidation>
    <dataValidation type="date" allowBlank="1" showDropDown="0" showInputMessage="1" showErrorMessage="1" errorTitle="Invalid Date Format" error="Invalid value and/or must be in DD/MM/YYYY" sqref="S141">
      <formula1>1</formula1>
      <formula2>401768</formula2>
    </dataValidation>
    <dataValidation type="date" allowBlank="1" showDropDown="0" showInputMessage="1" showErrorMessage="1" errorTitle="Invalid Date Format" error="Invalid value and/or must be in DD/MM/YYYY" sqref="S142">
      <formula1>1</formula1>
      <formula2>401768</formula2>
    </dataValidation>
    <dataValidation type="date" allowBlank="1" showDropDown="0" showInputMessage="1" showErrorMessage="1" errorTitle="Invalid Date Format" error="Invalid value and/or must be in DD/MM/YYYY" sqref="S143">
      <formula1>1</formula1>
      <formula2>401768</formula2>
    </dataValidation>
    <dataValidation type="date" allowBlank="1" showDropDown="0" showInputMessage="1" showErrorMessage="1" errorTitle="Invalid Date Format" error="Invalid value and/or must be in DD/MM/YYYY" sqref="S144">
      <formula1>1</formula1>
      <formula2>401768</formula2>
    </dataValidation>
    <dataValidation type="date" allowBlank="1" showDropDown="0" showInputMessage="1" showErrorMessage="1" errorTitle="Invalid Date Format" error="Invalid value and/or must be in DD/MM/YYYY" sqref="S145">
      <formula1>1</formula1>
      <formula2>401768</formula2>
    </dataValidation>
    <dataValidation type="date" allowBlank="1" showDropDown="0" showInputMessage="1" showErrorMessage="1" errorTitle="Invalid Date Format" error="Invalid value and/or must be in DD/MM/YYYY" sqref="S146">
      <formula1>1</formula1>
      <formula2>401768</formula2>
    </dataValidation>
    <dataValidation type="date" allowBlank="1" showDropDown="0" showInputMessage="1" showErrorMessage="1" errorTitle="Invalid Date Format" error="Invalid value and/or must be in DD/MM/YYYY" sqref="S147">
      <formula1>1</formula1>
      <formula2>401768</formula2>
    </dataValidation>
    <dataValidation type="date" allowBlank="1" showDropDown="0" showInputMessage="1" showErrorMessage="1" errorTitle="Invalid Date Format" error="Invalid value and/or must be in DD/MM/YYYY" sqref="S148">
      <formula1>1</formula1>
      <formula2>401768</formula2>
    </dataValidation>
    <dataValidation type="date" allowBlank="1" showDropDown="0" showInputMessage="1" showErrorMessage="1" errorTitle="Invalid Date Format" error="Invalid value and/or must be in DD/MM/YYYY" sqref="S149">
      <formula1>1</formula1>
      <formula2>401768</formula2>
    </dataValidation>
    <dataValidation type="date" allowBlank="1" showDropDown="0" showInputMessage="1" showErrorMessage="1" errorTitle="Invalid Date Format" error="Invalid value and/or must be in DD/MM/YYYY" sqref="S150">
      <formula1>1</formula1>
      <formula2>401768</formula2>
    </dataValidation>
    <dataValidation type="date" allowBlank="1" showDropDown="0" showInputMessage="1" showErrorMessage="1" errorTitle="Invalid Date Format" error="Invalid value and/or must be in DD/MM/YYYY" sqref="S151">
      <formula1>1</formula1>
      <formula2>401768</formula2>
    </dataValidation>
    <dataValidation type="date" allowBlank="1" showDropDown="0" showInputMessage="1" showErrorMessage="1" errorTitle="Invalid Date Format" error="Invalid value and/or must be in DD/MM/YYYY" sqref="S152">
      <formula1>1</formula1>
      <formula2>401768</formula2>
    </dataValidation>
    <dataValidation type="date" allowBlank="1" showDropDown="0" showInputMessage="1" showErrorMessage="1" errorTitle="Invalid Date Format" error="Invalid value and/or must be in DD/MM/YYYY" sqref="S153">
      <formula1>1</formula1>
      <formula2>401768</formula2>
    </dataValidation>
    <dataValidation type="date" allowBlank="1" showDropDown="0" showInputMessage="1" showErrorMessage="1" errorTitle="Invalid Date Format" error="Invalid value and/or must be in DD/MM/YYYY" sqref="S154">
      <formula1>1</formula1>
      <formula2>401768</formula2>
    </dataValidation>
    <dataValidation type="date" allowBlank="1" showDropDown="0" showInputMessage="1" showErrorMessage="1" errorTitle="Invalid Date Format" error="Invalid value and/or must be in DD/MM/YYYY" sqref="S155">
      <formula1>1</formula1>
      <formula2>401768</formula2>
    </dataValidation>
    <dataValidation type="date" allowBlank="1" showDropDown="0" showInputMessage="1" showErrorMessage="1" errorTitle="Invalid Date Format" error="Invalid value and/or must be in DD/MM/YYYY" sqref="S156">
      <formula1>1</formula1>
      <formula2>401768</formula2>
    </dataValidation>
    <dataValidation type="date" allowBlank="1" showDropDown="0" showInputMessage="1" showErrorMessage="1" errorTitle="Invalid Date Format" error="Invalid value and/or must be in DD/MM/YYYY" sqref="S157">
      <formula1>1</formula1>
      <formula2>401768</formula2>
    </dataValidation>
    <dataValidation type="date" allowBlank="1" showDropDown="0" showInputMessage="1" showErrorMessage="1" errorTitle="Invalid Date Format" error="Invalid value and/or must be in DD/MM/YYYY" sqref="S158">
      <formula1>1</formula1>
      <formula2>401768</formula2>
    </dataValidation>
    <dataValidation type="date" allowBlank="1" showDropDown="0" showInputMessage="1" showErrorMessage="1" errorTitle="Invalid Date Format" error="Invalid value and/or must be in DD/MM/YYYY" sqref="S159">
      <formula1>1</formula1>
      <formula2>401768</formula2>
    </dataValidation>
    <dataValidation type="date" allowBlank="1" showDropDown="0" showInputMessage="1" showErrorMessage="1" errorTitle="Invalid Date Format" error="Invalid value and/or must be in DD/MM/YYYY" sqref="S160">
      <formula1>1</formula1>
      <formula2>401768</formula2>
    </dataValidation>
    <dataValidation type="date" allowBlank="1" showDropDown="0" showInputMessage="1" showErrorMessage="1" errorTitle="Invalid Date Format" error="Invalid value and/or must be in DD/MM/YYYY" sqref="S161">
      <formula1>1</formula1>
      <formula2>401768</formula2>
    </dataValidation>
    <dataValidation type="date" allowBlank="1" showDropDown="0" showInputMessage="1" showErrorMessage="1" errorTitle="Invalid Date Format" error="Invalid value and/or must be in DD/MM/YYYY" sqref="S162">
      <formula1>1</formula1>
      <formula2>401768</formula2>
    </dataValidation>
    <dataValidation type="date" allowBlank="1" showDropDown="0" showInputMessage="1" showErrorMessage="1" errorTitle="Invalid Date Format" error="Invalid value and/or must be in DD/MM/YYYY" sqref="S163">
      <formula1>1</formula1>
      <formula2>401768</formula2>
    </dataValidation>
    <dataValidation type="date" allowBlank="1" showDropDown="0" showInputMessage="1" showErrorMessage="1" errorTitle="Invalid Date Format" error="Invalid value and/or must be in DD/MM/YYYY" sqref="S164">
      <formula1>1</formula1>
      <formula2>401768</formula2>
    </dataValidation>
    <dataValidation type="date" allowBlank="1" showDropDown="0" showInputMessage="1" showErrorMessage="1" errorTitle="Invalid Date Format" error="Invalid value and/or must be in DD/MM/YYYY" sqref="S165">
      <formula1>1</formula1>
      <formula2>401768</formula2>
    </dataValidation>
    <dataValidation type="date" allowBlank="1" showDropDown="0" showInputMessage="1" showErrorMessage="1" errorTitle="Invalid Date Format" error="Invalid value and/or must be in DD/MM/YYYY" sqref="S166">
      <formula1>1</formula1>
      <formula2>401768</formula2>
    </dataValidation>
    <dataValidation type="date" allowBlank="1" showDropDown="0" showInputMessage="1" showErrorMessage="1" errorTitle="Invalid Date Format" error="Invalid value and/or must be in DD/MM/YYYY" sqref="S167">
      <formula1>1</formula1>
      <formula2>401768</formula2>
    </dataValidation>
    <dataValidation type="date" allowBlank="1" showDropDown="0" showInputMessage="1" showErrorMessage="1" errorTitle="Invalid Date Format" error="Invalid value and/or must be in DD/MM/YYYY" sqref="S168">
      <formula1>1</formula1>
      <formula2>401768</formula2>
    </dataValidation>
    <dataValidation type="date" allowBlank="1" showDropDown="0" showInputMessage="1" showErrorMessage="1" errorTitle="Invalid Date Format" error="Invalid value and/or must be in DD/MM/YYYY" sqref="S169">
      <formula1>1</formula1>
      <formula2>401768</formula2>
    </dataValidation>
    <dataValidation type="date" allowBlank="1" showDropDown="0" showInputMessage="1" showErrorMessage="1" errorTitle="Invalid Date Format" error="Invalid value and/or must be in DD/MM/YYYY" sqref="S170">
      <formula1>1</formula1>
      <formula2>401768</formula2>
    </dataValidation>
    <dataValidation type="date" allowBlank="1" showDropDown="0" showInputMessage="1" showErrorMessage="1" errorTitle="Invalid Date Format" error="Invalid value and/or must be in DD/MM/YYYY" sqref="S171">
      <formula1>1</formula1>
      <formula2>401768</formula2>
    </dataValidation>
    <dataValidation type="date" allowBlank="1" showDropDown="0" showInputMessage="1" showErrorMessage="1" errorTitle="Invalid Date Format" error="Invalid value and/or must be in DD/MM/YYYY" sqref="S172">
      <formula1>1</formula1>
      <formula2>401768</formula2>
    </dataValidation>
    <dataValidation type="date" allowBlank="1" showDropDown="0" showInputMessage="1" showErrorMessage="1" errorTitle="Invalid Date Format" error="Invalid value and/or must be in DD/MM/YYYY" sqref="S173">
      <formula1>1</formula1>
      <formula2>401768</formula2>
    </dataValidation>
    <dataValidation type="date" allowBlank="1" showDropDown="0" showInputMessage="1" showErrorMessage="1" errorTitle="Invalid Date Format" error="Invalid value and/or must be in DD/MM/YYYY" sqref="S174">
      <formula1>1</formula1>
      <formula2>401768</formula2>
    </dataValidation>
    <dataValidation type="date" allowBlank="1" showDropDown="0" showInputMessage="1" showErrorMessage="1" errorTitle="Invalid Date Format" error="Invalid value and/or must be in DD/MM/YYYY" sqref="S175">
      <formula1>1</formula1>
      <formula2>401768</formula2>
    </dataValidation>
    <dataValidation type="date" allowBlank="1" showDropDown="0" showInputMessage="1" showErrorMessage="1" errorTitle="Invalid Date Format" error="Invalid value and/or must be in DD/MM/YYYY" sqref="S176">
      <formula1>1</formula1>
      <formula2>401768</formula2>
    </dataValidation>
    <dataValidation type="date" allowBlank="1" showDropDown="0" showInputMessage="1" showErrorMessage="1" errorTitle="Invalid Date Format" error="Invalid value and/or must be in DD/MM/YYYY" sqref="S177">
      <formula1>1</formula1>
      <formula2>401768</formula2>
    </dataValidation>
    <dataValidation type="date" allowBlank="1" showDropDown="0" showInputMessage="1" showErrorMessage="1" errorTitle="Invalid Date Format" error="Invalid value and/or must be in DD/MM/YYYY" sqref="S178">
      <formula1>1</formula1>
      <formula2>401768</formula2>
    </dataValidation>
    <dataValidation type="date" allowBlank="1" showDropDown="0" showInputMessage="1" showErrorMessage="1" errorTitle="Invalid Date Format" error="Invalid value and/or must be in DD/MM/YYYY" sqref="S179">
      <formula1>1</formula1>
      <formula2>401768</formula2>
    </dataValidation>
    <dataValidation type="date" allowBlank="1" showDropDown="0" showInputMessage="1" showErrorMessage="1" errorTitle="Invalid Date Format" error="Invalid value and/or must be in DD/MM/YYYY" sqref="S180">
      <formula1>1</formula1>
      <formula2>401768</formula2>
    </dataValidation>
    <dataValidation type="date" allowBlank="1" showDropDown="0" showInputMessage="1" showErrorMessage="1" errorTitle="Invalid Date Format" error="Invalid value and/or must be in DD/MM/YYYY" sqref="S181">
      <formula1>1</formula1>
      <formula2>401768</formula2>
    </dataValidation>
    <dataValidation type="date" allowBlank="1" showDropDown="0" showInputMessage="1" showErrorMessage="1" errorTitle="Invalid Date Format" error="Invalid value and/or must be in DD/MM/YYYY" sqref="S182">
      <formula1>1</formula1>
      <formula2>401768</formula2>
    </dataValidation>
    <dataValidation type="date" allowBlank="1" showDropDown="0" showInputMessage="1" showErrorMessage="1" errorTitle="Invalid Date Format" error="Invalid value and/or must be in DD/MM/YYYY" sqref="S183">
      <formula1>1</formula1>
      <formula2>401768</formula2>
    </dataValidation>
    <dataValidation type="date" allowBlank="1" showDropDown="0" showInputMessage="1" showErrorMessage="1" errorTitle="Invalid Date Format" error="Invalid value and/or must be in DD/MM/YYYY" sqref="S184">
      <formula1>1</formula1>
      <formula2>401768</formula2>
    </dataValidation>
    <dataValidation type="date" allowBlank="1" showDropDown="0" showInputMessage="1" showErrorMessage="1" errorTitle="Invalid Date Format" error="Invalid value and/or must be in DD/MM/YYYY" sqref="S185">
      <formula1>1</formula1>
      <formula2>401768</formula2>
    </dataValidation>
    <dataValidation type="date" allowBlank="1" showDropDown="0" showInputMessage="1" showErrorMessage="1" errorTitle="Invalid Date Format" error="Invalid value and/or must be in DD/MM/YYYY" sqref="S186">
      <formula1>1</formula1>
      <formula2>401768</formula2>
    </dataValidation>
    <dataValidation type="date" allowBlank="1" showDropDown="0" showInputMessage="1" showErrorMessage="1" errorTitle="Invalid Date Format" error="Invalid value and/or must be in DD/MM/YYYY" sqref="S187">
      <formula1>1</formula1>
      <formula2>401768</formula2>
    </dataValidation>
    <dataValidation type="date" allowBlank="1" showDropDown="0" showInputMessage="1" showErrorMessage="1" errorTitle="Invalid Date Format" error="Invalid value and/or must be in DD/MM/YYYY" sqref="S188">
      <formula1>1</formula1>
      <formula2>401768</formula2>
    </dataValidation>
    <dataValidation type="date" allowBlank="1" showDropDown="0" showInputMessage="1" showErrorMessage="1" errorTitle="Invalid Date Format" error="Invalid value and/or must be in DD/MM/YYYY" sqref="S189">
      <formula1>1</formula1>
      <formula2>401768</formula2>
    </dataValidation>
    <dataValidation type="date" allowBlank="1" showDropDown="0" showInputMessage="1" showErrorMessage="1" errorTitle="Invalid Date Format" error="Invalid value and/or must be in DD/MM/YYYY" sqref="S190">
      <formula1>1</formula1>
      <formula2>401768</formula2>
    </dataValidation>
    <dataValidation type="date" allowBlank="1" showDropDown="0" showInputMessage="1" showErrorMessage="1" errorTitle="Invalid Date Format" error="Invalid value and/or must be in DD/MM/YYYY" sqref="S191">
      <formula1>1</formula1>
      <formula2>401768</formula2>
    </dataValidation>
    <dataValidation type="date" allowBlank="1" showDropDown="0" showInputMessage="1" showErrorMessage="1" errorTitle="Invalid Date Format" error="Invalid value and/or must be in DD/MM/YYYY" sqref="S192">
      <formula1>1</formula1>
      <formula2>401768</formula2>
    </dataValidation>
    <dataValidation type="date" allowBlank="1" showDropDown="0" showInputMessage="1" showErrorMessage="1" errorTitle="Invalid Date Format" error="Invalid value and/or must be in DD/MM/YYYY" sqref="S193">
      <formula1>1</formula1>
      <formula2>401768</formula2>
    </dataValidation>
    <dataValidation type="date" allowBlank="1" showDropDown="0" showInputMessage="1" showErrorMessage="1" errorTitle="Invalid Date Format" error="Invalid value and/or must be in DD/MM/YYYY" sqref="S194">
      <formula1>1</formula1>
      <formula2>401768</formula2>
    </dataValidation>
    <dataValidation type="date" allowBlank="1" showDropDown="0" showInputMessage="1" showErrorMessage="1" errorTitle="Invalid Date Format" error="Invalid value and/or must be in DD/MM/YYYY" sqref="S195">
      <formula1>1</formula1>
      <formula2>401768</formula2>
    </dataValidation>
    <dataValidation type="date" allowBlank="1" showDropDown="0" showInputMessage="1" showErrorMessage="1" errorTitle="Invalid Date Format" error="Invalid value and/or must be in DD/MM/YYYY" sqref="S196">
      <formula1>1</formula1>
      <formula2>401768</formula2>
    </dataValidation>
    <dataValidation type="date" allowBlank="1" showDropDown="0" showInputMessage="1" showErrorMessage="1" errorTitle="Invalid Date Format" error="Invalid value and/or must be in DD/MM/YYYY" sqref="S197">
      <formula1>1</formula1>
      <formula2>401768</formula2>
    </dataValidation>
    <dataValidation type="date" allowBlank="1" showDropDown="0" showInputMessage="1" showErrorMessage="1" errorTitle="Invalid Date Format" error="Invalid value and/or must be in DD/MM/YYYY" sqref="S198">
      <formula1>1</formula1>
      <formula2>401768</formula2>
    </dataValidation>
    <dataValidation type="date" allowBlank="1" showDropDown="0" showInputMessage="1" showErrorMessage="1" errorTitle="Invalid Date Format" error="Invalid value and/or must be in DD/MM/YYYY" sqref="S199">
      <formula1>1</formula1>
      <formula2>401768</formula2>
    </dataValidation>
    <dataValidation type="date" allowBlank="1" showDropDown="0" showInputMessage="1" showErrorMessage="1" errorTitle="Invalid Date Format" error="Invalid value and/or must be in DD/MM/YYYY" sqref="S200">
      <formula1>1</formula1>
      <formula2>401768</formula2>
    </dataValidation>
    <dataValidation type="date" allowBlank="1" showDropDown="0" showInputMessage="1" showErrorMessage="1" errorTitle="Invalid Date Format" error="Invalid value and/or must be in DD/MM/YYYY" sqref="S201">
      <formula1>1</formula1>
      <formula2>401768</formula2>
    </dataValidation>
    <dataValidation type="date" allowBlank="1" showDropDown="0" showInputMessage="1" showErrorMessage="1" errorTitle="Invalid Date Format" error="Invalid value and/or must be in DD/MM/YYYY" sqref="S202">
      <formula1>1</formula1>
      <formula2>401768</formula2>
    </dataValidation>
    <dataValidation type="date" allowBlank="1" showDropDown="0" showInputMessage="1" showErrorMessage="1" errorTitle="Invalid Date Format" error="Invalid value and/or must be in DD/MM/YYYY" sqref="S203">
      <formula1>1</formula1>
      <formula2>401768</formula2>
    </dataValidation>
    <dataValidation type="date" allowBlank="1" showDropDown="0" showInputMessage="1" showErrorMessage="1" errorTitle="Invalid Date Format" error="Invalid value and/or must be in DD/MM/YYYY" sqref="S204">
      <formula1>1</formula1>
      <formula2>401768</formula2>
    </dataValidation>
    <dataValidation type="date" allowBlank="1" showDropDown="0" showInputMessage="1" showErrorMessage="1" errorTitle="Invalid Date Format" error="Invalid value and/or must be in DD/MM/YYYY" sqref="S205">
      <formula1>1</formula1>
      <formula2>401768</formula2>
    </dataValidation>
    <dataValidation type="date" allowBlank="1" showDropDown="0" showInputMessage="1" showErrorMessage="1" errorTitle="Invalid Date Format" error="Invalid value and/or must be in DD/MM/YYYY" sqref="S206">
      <formula1>1</formula1>
      <formula2>401768</formula2>
    </dataValidation>
    <dataValidation type="date" allowBlank="1" showDropDown="0" showInputMessage="1" showErrorMessage="1" errorTitle="Invalid Date Format" error="Invalid value and/or must be in DD/MM/YYYY" sqref="S207">
      <formula1>1</formula1>
      <formula2>401768</formula2>
    </dataValidation>
    <dataValidation type="date" allowBlank="1" showDropDown="0" showInputMessage="1" showErrorMessage="1" errorTitle="Invalid Date Format" error="Invalid value and/or must be in DD/MM/YYYY" sqref="S208">
      <formula1>1</formula1>
      <formula2>401768</formula2>
    </dataValidation>
    <dataValidation type="date" allowBlank="1" showDropDown="0" showInputMessage="1" showErrorMessage="1" errorTitle="Invalid Date Format" error="Invalid value and/or must be in DD/MM/YYYY" sqref="S209">
      <formula1>1</formula1>
      <formula2>401768</formula2>
    </dataValidation>
    <dataValidation type="textLength" operator="lessThanOrEqual" allowBlank="1" showDropDown="0" showInputMessage="1" showErrorMessage="1" errorTitle="Exceed Input Length" error="Must be &lt;= 30 characters" sqref="H10">
      <formula1>30</formula1>
    </dataValidation>
    <dataValidation type="textLength" operator="lessThanOrEqual" allowBlank="1" showDropDown="0" showInputMessage="1" showErrorMessage="1" errorTitle="Exceed Input Length" error="Must be &lt;= 30 characters" sqref="H11">
      <formula1>30</formula1>
    </dataValidation>
    <dataValidation type="textLength" operator="lessThanOrEqual" allowBlank="1" showDropDown="0" showInputMessage="1" showErrorMessage="1" errorTitle="Exceed Input Length" error="Must be &lt;= 30 characters" sqref="H12">
      <formula1>30</formula1>
    </dataValidation>
    <dataValidation type="textLength" operator="lessThanOrEqual" allowBlank="1" showDropDown="0" showInputMessage="1" showErrorMessage="1" errorTitle="Exceed Input Length" error="Must be &lt;= 30 characters" sqref="H13">
      <formula1>30</formula1>
    </dataValidation>
    <dataValidation type="textLength" operator="lessThanOrEqual" allowBlank="1" showDropDown="0" showInputMessage="1" showErrorMessage="1" errorTitle="Exceed Input Length" error="Must be &lt;= 30 characters" sqref="H14">
      <formula1>30</formula1>
    </dataValidation>
    <dataValidation type="textLength" operator="lessThanOrEqual" allowBlank="1" showDropDown="0" showInputMessage="1" showErrorMessage="1" errorTitle="Exceed Input Length" error="Must be &lt;= 30 characters" sqref="H15">
      <formula1>30</formula1>
    </dataValidation>
    <dataValidation type="textLength" operator="lessThanOrEqual" allowBlank="1" showDropDown="0" showInputMessage="1" showErrorMessage="1" errorTitle="Exceed Input Length" error="Must be &lt;= 30 characters" sqref="H16">
      <formula1>30</formula1>
    </dataValidation>
    <dataValidation type="textLength" operator="lessThanOrEqual" allowBlank="1" showDropDown="0" showInputMessage="1" showErrorMessage="1" errorTitle="Exceed Input Length" error="Must be &lt;= 30 characters" sqref="H17">
      <formula1>30</formula1>
    </dataValidation>
    <dataValidation type="textLength" operator="lessThanOrEqual" allowBlank="1" showDropDown="0" showInputMessage="1" showErrorMessage="1" errorTitle="Exceed Input Length" error="Must be &lt;= 30 characters" sqref="H18">
      <formula1>30</formula1>
    </dataValidation>
    <dataValidation type="textLength" operator="lessThanOrEqual" allowBlank="1" showDropDown="0" showInputMessage="1" showErrorMessage="1" errorTitle="Exceed Input Length" error="Must be &lt;= 30 characters" sqref="H19">
      <formula1>30</formula1>
    </dataValidation>
    <dataValidation type="textLength" operator="lessThanOrEqual" allowBlank="1" showDropDown="0" showInputMessage="1" showErrorMessage="1" errorTitle="Exceed Input Length" error="Must be &lt;= 30 characters" sqref="H20">
      <formula1>30</formula1>
    </dataValidation>
    <dataValidation type="textLength" operator="lessThanOrEqual" allowBlank="1" showDropDown="0" showInputMessage="1" showErrorMessage="1" errorTitle="Exceed Input Length" error="Must be &lt;= 30 characters" sqref="H21">
      <formula1>30</formula1>
    </dataValidation>
    <dataValidation type="textLength" operator="lessThanOrEqual" allowBlank="1" showDropDown="0" showInputMessage="1" showErrorMessage="1" errorTitle="Exceed Input Length" error="Must be &lt;= 30 characters" sqref="H22">
      <formula1>30</formula1>
    </dataValidation>
    <dataValidation type="textLength" operator="lessThanOrEqual" allowBlank="1" showDropDown="0" showInputMessage="1" showErrorMessage="1" errorTitle="Exceed Input Length" error="Must be &lt;= 30 characters" sqref="H23">
      <formula1>30</formula1>
    </dataValidation>
    <dataValidation type="textLength" operator="lessThanOrEqual" allowBlank="1" showDropDown="0" showInputMessage="1" showErrorMessage="1" errorTitle="Exceed Input Length" error="Must be &lt;= 30 characters" sqref="H24">
      <formula1>30</formula1>
    </dataValidation>
    <dataValidation type="textLength" operator="lessThanOrEqual" allowBlank="1" showDropDown="0" showInputMessage="1" showErrorMessage="1" errorTitle="Exceed Input Length" error="Must be &lt;= 30 characters" sqref="H25">
      <formula1>30</formula1>
    </dataValidation>
    <dataValidation type="textLength" operator="lessThanOrEqual" allowBlank="1" showDropDown="0" showInputMessage="1" showErrorMessage="1" errorTitle="Exceed Input Length" error="Must be &lt;= 30 characters" sqref="H26">
      <formula1>30</formula1>
    </dataValidation>
    <dataValidation type="textLength" operator="lessThanOrEqual" allowBlank="1" showDropDown="0" showInputMessage="1" showErrorMessage="1" errorTitle="Exceed Input Length" error="Must be &lt;= 30 characters" sqref="H27">
      <formula1>30</formula1>
    </dataValidation>
    <dataValidation type="textLength" operator="lessThanOrEqual" allowBlank="1" showDropDown="0" showInputMessage="1" showErrorMessage="1" errorTitle="Exceed Input Length" error="Must be &lt;= 30 characters" sqref="H28">
      <formula1>30</formula1>
    </dataValidation>
    <dataValidation type="textLength" operator="lessThanOrEqual" allowBlank="1" showDropDown="0" showInputMessage="1" showErrorMessage="1" errorTitle="Exceed Input Length" error="Must be &lt;= 30 characters" sqref="H29">
      <formula1>30</formula1>
    </dataValidation>
    <dataValidation type="textLength" operator="lessThanOrEqual" allowBlank="1" showDropDown="0" showInputMessage="1" showErrorMessage="1" errorTitle="Exceed Input Length" error="Must be &lt;= 30 characters" sqref="H30">
      <formula1>30</formula1>
    </dataValidation>
    <dataValidation type="textLength" operator="lessThanOrEqual" allowBlank="1" showDropDown="0" showInputMessage="1" showErrorMessage="1" errorTitle="Exceed Input Length" error="Must be &lt;= 30 characters" sqref="H31">
      <formula1>30</formula1>
    </dataValidation>
    <dataValidation type="textLength" operator="lessThanOrEqual" allowBlank="1" showDropDown="0" showInputMessage="1" showErrorMessage="1" errorTitle="Exceed Input Length" error="Must be &lt;= 30 characters" sqref="H32">
      <formula1>30</formula1>
    </dataValidation>
    <dataValidation type="textLength" operator="lessThanOrEqual" allowBlank="1" showDropDown="0" showInputMessage="1" showErrorMessage="1" errorTitle="Exceed Input Length" error="Must be &lt;= 30 characters" sqref="H33">
      <formula1>30</formula1>
    </dataValidation>
    <dataValidation type="textLength" operator="lessThanOrEqual" allowBlank="1" showDropDown="0" showInputMessage="1" showErrorMessage="1" errorTitle="Exceed Input Length" error="Must be &lt;= 30 characters" sqref="H34">
      <formula1>30</formula1>
    </dataValidation>
    <dataValidation type="textLength" operator="lessThanOrEqual" allowBlank="1" showDropDown="0" showInputMessage="1" showErrorMessage="1" errorTitle="Exceed Input Length" error="Must be &lt;= 30 characters" sqref="H35">
      <formula1>30</formula1>
    </dataValidation>
    <dataValidation type="textLength" operator="lessThanOrEqual" allowBlank="1" showDropDown="0" showInputMessage="1" showErrorMessage="1" errorTitle="Exceed Input Length" error="Must be &lt;= 30 characters" sqref="H36">
      <formula1>30</formula1>
    </dataValidation>
    <dataValidation type="textLength" operator="lessThanOrEqual" allowBlank="1" showDropDown="0" showInputMessage="1" showErrorMessage="1" errorTitle="Exceed Input Length" error="Must be &lt;= 30 characters" sqref="H37">
      <formula1>30</formula1>
    </dataValidation>
    <dataValidation type="textLength" operator="lessThanOrEqual" allowBlank="1" showDropDown="0" showInputMessage="1" showErrorMessage="1" errorTitle="Exceed Input Length" error="Must be &lt;= 30 characters" sqref="H38">
      <formula1>30</formula1>
    </dataValidation>
    <dataValidation type="textLength" operator="lessThanOrEqual" allowBlank="1" showDropDown="0" showInputMessage="1" showErrorMessage="1" errorTitle="Exceed Input Length" error="Must be &lt;= 30 characters" sqref="H39">
      <formula1>30</formula1>
    </dataValidation>
    <dataValidation type="textLength" operator="lessThanOrEqual" allowBlank="1" showDropDown="0" showInputMessage="1" showErrorMessage="1" errorTitle="Exceed Input Length" error="Must be &lt;= 30 characters" sqref="H40">
      <formula1>30</formula1>
    </dataValidation>
    <dataValidation type="textLength" operator="lessThanOrEqual" allowBlank="1" showDropDown="0" showInputMessage="1" showErrorMessage="1" errorTitle="Exceed Input Length" error="Must be &lt;= 30 characters" sqref="H41">
      <formula1>30</formula1>
    </dataValidation>
    <dataValidation type="textLength" operator="lessThanOrEqual" allowBlank="1" showDropDown="0" showInputMessage="1" showErrorMessage="1" errorTitle="Exceed Input Length" error="Must be &lt;= 30 characters" sqref="H42">
      <formula1>30</formula1>
    </dataValidation>
    <dataValidation type="textLength" operator="lessThanOrEqual" allowBlank="1" showDropDown="0" showInputMessage="1" showErrorMessage="1" errorTitle="Exceed Input Length" error="Must be &lt;= 30 characters" sqref="H43">
      <formula1>30</formula1>
    </dataValidation>
    <dataValidation type="textLength" operator="lessThanOrEqual" allowBlank="1" showDropDown="0" showInputMessage="1" showErrorMessage="1" errorTitle="Exceed Input Length" error="Must be &lt;= 30 characters" sqref="H44">
      <formula1>30</formula1>
    </dataValidation>
    <dataValidation type="textLength" operator="lessThanOrEqual" allowBlank="1" showDropDown="0" showInputMessage="1" showErrorMessage="1" errorTitle="Exceed Input Length" error="Must be &lt;= 30 characters" sqref="H45">
      <formula1>30</formula1>
    </dataValidation>
    <dataValidation type="textLength" operator="lessThanOrEqual" allowBlank="1" showDropDown="0" showInputMessage="1" showErrorMessage="1" errorTitle="Exceed Input Length" error="Must be &lt;= 30 characters" sqref="H46">
      <formula1>30</formula1>
    </dataValidation>
    <dataValidation type="textLength" operator="lessThanOrEqual" allowBlank="1" showDropDown="0" showInputMessage="1" showErrorMessage="1" errorTitle="Exceed Input Length" error="Must be &lt;= 30 characters" sqref="H47">
      <formula1>30</formula1>
    </dataValidation>
    <dataValidation type="textLength" operator="lessThanOrEqual" allowBlank="1" showDropDown="0" showInputMessage="1" showErrorMessage="1" errorTitle="Exceed Input Length" error="Must be &lt;= 30 characters" sqref="H48">
      <formula1>30</formula1>
    </dataValidation>
    <dataValidation type="textLength" operator="lessThanOrEqual" allowBlank="1" showDropDown="0" showInputMessage="1" showErrorMessage="1" errorTitle="Exceed Input Length" error="Must be &lt;= 30 characters" sqref="H49">
      <formula1>30</formula1>
    </dataValidation>
    <dataValidation type="textLength" operator="lessThanOrEqual" allowBlank="1" showDropDown="0" showInputMessage="1" showErrorMessage="1" errorTitle="Exceed Input Length" error="Must be &lt;= 30 characters" sqref="H50">
      <formula1>30</formula1>
    </dataValidation>
    <dataValidation type="textLength" operator="lessThanOrEqual" allowBlank="1" showDropDown="0" showInputMessage="1" showErrorMessage="1" errorTitle="Exceed Input Length" error="Must be &lt;= 30 characters" sqref="H51">
      <formula1>30</formula1>
    </dataValidation>
    <dataValidation type="textLength" operator="lessThanOrEqual" allowBlank="1" showDropDown="0" showInputMessage="1" showErrorMessage="1" errorTitle="Exceed Input Length" error="Must be &lt;= 30 characters" sqref="H52">
      <formula1>30</formula1>
    </dataValidation>
    <dataValidation type="textLength" operator="lessThanOrEqual" allowBlank="1" showDropDown="0" showInputMessage="1" showErrorMessage="1" errorTitle="Exceed Input Length" error="Must be &lt;= 30 characters" sqref="H53">
      <formula1>30</formula1>
    </dataValidation>
    <dataValidation type="textLength" operator="lessThanOrEqual" allowBlank="1" showDropDown="0" showInputMessage="1" showErrorMessage="1" errorTitle="Exceed Input Length" error="Must be &lt;= 30 characters" sqref="H54">
      <formula1>30</formula1>
    </dataValidation>
    <dataValidation type="textLength" operator="lessThanOrEqual" allowBlank="1" showDropDown="0" showInputMessage="1" showErrorMessage="1" errorTitle="Exceed Input Length" error="Must be &lt;= 30 characters" sqref="H55">
      <formula1>30</formula1>
    </dataValidation>
    <dataValidation type="textLength" operator="lessThanOrEqual" allowBlank="1" showDropDown="0" showInputMessage="1" showErrorMessage="1" errorTitle="Exceed Input Length" error="Must be &lt;= 30 characters" sqref="H56">
      <formula1>30</formula1>
    </dataValidation>
    <dataValidation type="textLength" operator="lessThanOrEqual" allowBlank="1" showDropDown="0" showInputMessage="1" showErrorMessage="1" errorTitle="Exceed Input Length" error="Must be &lt;= 30 characters" sqref="H57">
      <formula1>30</formula1>
    </dataValidation>
    <dataValidation type="textLength" operator="lessThanOrEqual" allowBlank="1" showDropDown="0" showInputMessage="1" showErrorMessage="1" errorTitle="Exceed Input Length" error="Must be &lt;= 30 characters" sqref="H58">
      <formula1>30</formula1>
    </dataValidation>
    <dataValidation type="textLength" operator="lessThanOrEqual" allowBlank="1" showDropDown="0" showInputMessage="1" showErrorMessage="1" errorTitle="Exceed Input Length" error="Must be &lt;= 30 characters" sqref="H59">
      <formula1>30</formula1>
    </dataValidation>
    <dataValidation type="textLength" operator="lessThanOrEqual" allowBlank="1" showDropDown="0" showInputMessage="1" showErrorMessage="1" errorTitle="Exceed Input Length" error="Must be &lt;= 30 characters" sqref="H60">
      <formula1>30</formula1>
    </dataValidation>
    <dataValidation type="textLength" operator="lessThanOrEqual" allowBlank="1" showDropDown="0" showInputMessage="1" showErrorMessage="1" errorTitle="Exceed Input Length" error="Must be &lt;= 30 characters" sqref="H61">
      <formula1>30</formula1>
    </dataValidation>
    <dataValidation type="textLength" operator="lessThanOrEqual" allowBlank="1" showDropDown="0" showInputMessage="1" showErrorMessage="1" errorTitle="Exceed Input Length" error="Must be &lt;= 30 characters" sqref="H62">
      <formula1>30</formula1>
    </dataValidation>
    <dataValidation type="textLength" operator="lessThanOrEqual" allowBlank="1" showDropDown="0" showInputMessage="1" showErrorMessage="1" errorTitle="Exceed Input Length" error="Must be &lt;= 30 characters" sqref="H63">
      <formula1>30</formula1>
    </dataValidation>
    <dataValidation type="textLength" operator="lessThanOrEqual" allowBlank="1" showDropDown="0" showInputMessage="1" showErrorMessage="1" errorTitle="Exceed Input Length" error="Must be &lt;= 30 characters" sqref="H64">
      <formula1>30</formula1>
    </dataValidation>
    <dataValidation type="textLength" operator="lessThanOrEqual" allowBlank="1" showDropDown="0" showInputMessage="1" showErrorMessage="1" errorTitle="Exceed Input Length" error="Must be &lt;= 30 characters" sqref="H65">
      <formula1>30</formula1>
    </dataValidation>
    <dataValidation type="textLength" operator="lessThanOrEqual" allowBlank="1" showDropDown="0" showInputMessage="1" showErrorMessage="1" errorTitle="Exceed Input Length" error="Must be &lt;= 30 characters" sqref="H66">
      <formula1>30</formula1>
    </dataValidation>
    <dataValidation type="textLength" operator="lessThanOrEqual" allowBlank="1" showDropDown="0" showInputMessage="1" showErrorMessage="1" errorTitle="Exceed Input Length" error="Must be &lt;= 30 characters" sqref="H67">
      <formula1>30</formula1>
    </dataValidation>
    <dataValidation type="textLength" operator="lessThanOrEqual" allowBlank="1" showDropDown="0" showInputMessage="1" showErrorMessage="1" errorTitle="Exceed Input Length" error="Must be &lt;= 30 characters" sqref="H68">
      <formula1>30</formula1>
    </dataValidation>
    <dataValidation type="textLength" operator="lessThanOrEqual" allowBlank="1" showDropDown="0" showInputMessage="1" showErrorMessage="1" errorTitle="Exceed Input Length" error="Must be &lt;= 30 characters" sqref="H69">
      <formula1>30</formula1>
    </dataValidation>
    <dataValidation type="textLength" operator="lessThanOrEqual" allowBlank="1" showDropDown="0" showInputMessage="1" showErrorMessage="1" errorTitle="Exceed Input Length" error="Must be &lt;= 30 characters" sqref="H70">
      <formula1>30</formula1>
    </dataValidation>
    <dataValidation type="textLength" operator="lessThanOrEqual" allowBlank="1" showDropDown="0" showInputMessage="1" showErrorMessage="1" errorTitle="Exceed Input Length" error="Must be &lt;= 30 characters" sqref="H71">
      <formula1>30</formula1>
    </dataValidation>
    <dataValidation type="textLength" operator="lessThanOrEqual" allowBlank="1" showDropDown="0" showInputMessage="1" showErrorMessage="1" errorTitle="Exceed Input Length" error="Must be &lt;= 30 characters" sqref="H72">
      <formula1>30</formula1>
    </dataValidation>
    <dataValidation type="textLength" operator="lessThanOrEqual" allowBlank="1" showDropDown="0" showInputMessage="1" showErrorMessage="1" errorTitle="Exceed Input Length" error="Must be &lt;= 30 characters" sqref="H73">
      <formula1>30</formula1>
    </dataValidation>
    <dataValidation type="textLength" operator="lessThanOrEqual" allowBlank="1" showDropDown="0" showInputMessage="1" showErrorMessage="1" errorTitle="Exceed Input Length" error="Must be &lt;= 30 characters" sqref="H74">
      <formula1>30</formula1>
    </dataValidation>
    <dataValidation type="textLength" operator="lessThanOrEqual" allowBlank="1" showDropDown="0" showInputMessage="1" showErrorMessage="1" errorTitle="Exceed Input Length" error="Must be &lt;= 30 characters" sqref="H75">
      <formula1>30</formula1>
    </dataValidation>
    <dataValidation type="textLength" operator="lessThanOrEqual" allowBlank="1" showDropDown="0" showInputMessage="1" showErrorMessage="1" errorTitle="Exceed Input Length" error="Must be &lt;= 30 characters" sqref="H76">
      <formula1>30</formula1>
    </dataValidation>
    <dataValidation type="textLength" operator="lessThanOrEqual" allowBlank="1" showDropDown="0" showInputMessage="1" showErrorMessage="1" errorTitle="Exceed Input Length" error="Must be &lt;= 30 characters" sqref="H77">
      <formula1>30</formula1>
    </dataValidation>
    <dataValidation type="textLength" operator="lessThanOrEqual" allowBlank="1" showDropDown="0" showInputMessage="1" showErrorMessage="1" errorTitle="Exceed Input Length" error="Must be &lt;= 30 characters" sqref="H78">
      <formula1>30</formula1>
    </dataValidation>
    <dataValidation type="textLength" operator="lessThanOrEqual" allowBlank="1" showDropDown="0" showInputMessage="1" showErrorMessage="1" errorTitle="Exceed Input Length" error="Must be &lt;= 30 characters" sqref="H79">
      <formula1>30</formula1>
    </dataValidation>
    <dataValidation type="textLength" operator="lessThanOrEqual" allowBlank="1" showDropDown="0" showInputMessage="1" showErrorMessage="1" errorTitle="Exceed Input Length" error="Must be &lt;= 30 characters" sqref="H80">
      <formula1>30</formula1>
    </dataValidation>
    <dataValidation type="textLength" operator="lessThanOrEqual" allowBlank="1" showDropDown="0" showInputMessage="1" showErrorMessage="1" errorTitle="Exceed Input Length" error="Must be &lt;= 30 characters" sqref="H81">
      <formula1>30</formula1>
    </dataValidation>
    <dataValidation type="textLength" operator="lessThanOrEqual" allowBlank="1" showDropDown="0" showInputMessage="1" showErrorMessage="1" errorTitle="Exceed Input Length" error="Must be &lt;= 30 characters" sqref="H82">
      <formula1>30</formula1>
    </dataValidation>
    <dataValidation type="textLength" operator="lessThanOrEqual" allowBlank="1" showDropDown="0" showInputMessage="1" showErrorMessage="1" errorTitle="Exceed Input Length" error="Must be &lt;= 30 characters" sqref="H83">
      <formula1>30</formula1>
    </dataValidation>
    <dataValidation type="textLength" operator="lessThanOrEqual" allowBlank="1" showDropDown="0" showInputMessage="1" showErrorMessage="1" errorTitle="Exceed Input Length" error="Must be &lt;= 30 characters" sqref="H84">
      <formula1>30</formula1>
    </dataValidation>
    <dataValidation type="textLength" operator="lessThanOrEqual" allowBlank="1" showDropDown="0" showInputMessage="1" showErrorMessage="1" errorTitle="Exceed Input Length" error="Must be &lt;= 30 characters" sqref="H85">
      <formula1>30</formula1>
    </dataValidation>
    <dataValidation type="textLength" operator="lessThanOrEqual" allowBlank="1" showDropDown="0" showInputMessage="1" showErrorMessage="1" errorTitle="Exceed Input Length" error="Must be &lt;= 30 characters" sqref="H86">
      <formula1>30</formula1>
    </dataValidation>
    <dataValidation type="textLength" operator="lessThanOrEqual" allowBlank="1" showDropDown="0" showInputMessage="1" showErrorMessage="1" errorTitle="Exceed Input Length" error="Must be &lt;= 30 characters" sqref="H87">
      <formula1>30</formula1>
    </dataValidation>
    <dataValidation type="textLength" operator="lessThanOrEqual" allowBlank="1" showDropDown="0" showInputMessage="1" showErrorMessage="1" errorTitle="Exceed Input Length" error="Must be &lt;= 30 characters" sqref="H88">
      <formula1>30</formula1>
    </dataValidation>
    <dataValidation type="textLength" operator="lessThanOrEqual" allowBlank="1" showDropDown="0" showInputMessage="1" showErrorMessage="1" errorTitle="Exceed Input Length" error="Must be &lt;= 30 characters" sqref="H89">
      <formula1>30</formula1>
    </dataValidation>
    <dataValidation type="textLength" operator="lessThanOrEqual" allowBlank="1" showDropDown="0" showInputMessage="1" showErrorMessage="1" errorTitle="Exceed Input Length" error="Must be &lt;= 30 characters" sqref="H90">
      <formula1>30</formula1>
    </dataValidation>
    <dataValidation type="textLength" operator="lessThanOrEqual" allowBlank="1" showDropDown="0" showInputMessage="1" showErrorMessage="1" errorTitle="Exceed Input Length" error="Must be &lt;= 30 characters" sqref="H91">
      <formula1>30</formula1>
    </dataValidation>
    <dataValidation type="textLength" operator="lessThanOrEqual" allowBlank="1" showDropDown="0" showInputMessage="1" showErrorMessage="1" errorTitle="Exceed Input Length" error="Must be &lt;= 30 characters" sqref="H92">
      <formula1>30</formula1>
    </dataValidation>
    <dataValidation type="textLength" operator="lessThanOrEqual" allowBlank="1" showDropDown="0" showInputMessage="1" showErrorMessage="1" errorTitle="Exceed Input Length" error="Must be &lt;= 30 characters" sqref="H93">
      <formula1>30</formula1>
    </dataValidation>
    <dataValidation type="textLength" operator="lessThanOrEqual" allowBlank="1" showDropDown="0" showInputMessage="1" showErrorMessage="1" errorTitle="Exceed Input Length" error="Must be &lt;= 30 characters" sqref="H94">
      <formula1>30</formula1>
    </dataValidation>
    <dataValidation type="textLength" operator="lessThanOrEqual" allowBlank="1" showDropDown="0" showInputMessage="1" showErrorMessage="1" errorTitle="Exceed Input Length" error="Must be &lt;= 30 characters" sqref="H95">
      <formula1>30</formula1>
    </dataValidation>
    <dataValidation type="textLength" operator="lessThanOrEqual" allowBlank="1" showDropDown="0" showInputMessage="1" showErrorMessage="1" errorTitle="Exceed Input Length" error="Must be &lt;= 30 characters" sqref="H96">
      <formula1>30</formula1>
    </dataValidation>
    <dataValidation type="textLength" operator="lessThanOrEqual" allowBlank="1" showDropDown="0" showInputMessage="1" showErrorMessage="1" errorTitle="Exceed Input Length" error="Must be &lt;= 30 characters" sqref="H97">
      <formula1>30</formula1>
    </dataValidation>
    <dataValidation type="textLength" operator="lessThanOrEqual" allowBlank="1" showDropDown="0" showInputMessage="1" showErrorMessage="1" errorTitle="Exceed Input Length" error="Must be &lt;= 30 characters" sqref="H98">
      <formula1>30</formula1>
    </dataValidation>
    <dataValidation type="textLength" operator="lessThanOrEqual" allowBlank="1" showDropDown="0" showInputMessage="1" showErrorMessage="1" errorTitle="Exceed Input Length" error="Must be &lt;= 30 characters" sqref="H99">
      <formula1>30</formula1>
    </dataValidation>
    <dataValidation type="textLength" operator="lessThanOrEqual" allowBlank="1" showDropDown="0" showInputMessage="1" showErrorMessage="1" errorTitle="Exceed Input Length" error="Must be &lt;= 30 characters" sqref="H100">
      <formula1>30</formula1>
    </dataValidation>
    <dataValidation type="textLength" operator="lessThanOrEqual" allowBlank="1" showDropDown="0" showInputMessage="1" showErrorMessage="1" errorTitle="Exceed Input Length" error="Must be &lt;= 30 characters" sqref="H101">
      <formula1>30</formula1>
    </dataValidation>
    <dataValidation type="textLength" operator="lessThanOrEqual" allowBlank="1" showDropDown="0" showInputMessage="1" showErrorMessage="1" errorTitle="Exceed Input Length" error="Must be &lt;= 30 characters" sqref="H102">
      <formula1>30</formula1>
    </dataValidation>
    <dataValidation type="textLength" operator="lessThanOrEqual" allowBlank="1" showDropDown="0" showInputMessage="1" showErrorMessage="1" errorTitle="Exceed Input Length" error="Must be &lt;= 30 characters" sqref="H103">
      <formula1>30</formula1>
    </dataValidation>
    <dataValidation type="textLength" operator="lessThanOrEqual" allowBlank="1" showDropDown="0" showInputMessage="1" showErrorMessage="1" errorTitle="Exceed Input Length" error="Must be &lt;= 30 characters" sqref="H104">
      <formula1>30</formula1>
    </dataValidation>
    <dataValidation type="textLength" operator="lessThanOrEqual" allowBlank="1" showDropDown="0" showInputMessage="1" showErrorMessage="1" errorTitle="Exceed Input Length" error="Must be &lt;= 30 characters" sqref="H105">
      <formula1>30</formula1>
    </dataValidation>
    <dataValidation type="textLength" operator="lessThanOrEqual" allowBlank="1" showDropDown="0" showInputMessage="1" showErrorMessage="1" errorTitle="Exceed Input Length" error="Must be &lt;= 30 characters" sqref="H106">
      <formula1>30</formula1>
    </dataValidation>
    <dataValidation type="textLength" operator="lessThanOrEqual" allowBlank="1" showDropDown="0" showInputMessage="1" showErrorMessage="1" errorTitle="Exceed Input Length" error="Must be &lt;= 30 characters" sqref="H107">
      <formula1>30</formula1>
    </dataValidation>
    <dataValidation type="textLength" operator="lessThanOrEqual" allowBlank="1" showDropDown="0" showInputMessage="1" showErrorMessage="1" errorTitle="Exceed Input Length" error="Must be &lt;= 30 characters" sqref="H108">
      <formula1>30</formula1>
    </dataValidation>
    <dataValidation type="textLength" operator="lessThanOrEqual" allowBlank="1" showDropDown="0" showInputMessage="1" showErrorMessage="1" errorTitle="Exceed Input Length" error="Must be &lt;= 30 characters" sqref="H109">
      <formula1>30</formula1>
    </dataValidation>
    <dataValidation type="textLength" operator="lessThanOrEqual" allowBlank="1" showDropDown="0" showInputMessage="1" showErrorMessage="1" errorTitle="Exceed Input Length" error="Must be &lt;= 30 characters" sqref="H110">
      <formula1>30</formula1>
    </dataValidation>
    <dataValidation type="textLength" operator="lessThanOrEqual" allowBlank="1" showDropDown="0" showInputMessage="1" showErrorMessage="1" errorTitle="Exceed Input Length" error="Must be &lt;= 30 characters" sqref="H111">
      <formula1>30</formula1>
    </dataValidation>
    <dataValidation type="textLength" operator="lessThanOrEqual" allowBlank="1" showDropDown="0" showInputMessage="1" showErrorMessage="1" errorTitle="Exceed Input Length" error="Must be &lt;= 30 characters" sqref="H112">
      <formula1>30</formula1>
    </dataValidation>
    <dataValidation type="textLength" operator="lessThanOrEqual" allowBlank="1" showDropDown="0" showInputMessage="1" showErrorMessage="1" errorTitle="Exceed Input Length" error="Must be &lt;= 30 characters" sqref="H113">
      <formula1>30</formula1>
    </dataValidation>
    <dataValidation type="textLength" operator="lessThanOrEqual" allowBlank="1" showDropDown="0" showInputMessage="1" showErrorMessage="1" errorTitle="Exceed Input Length" error="Must be &lt;= 30 characters" sqref="H114">
      <formula1>30</formula1>
    </dataValidation>
    <dataValidation type="textLength" operator="lessThanOrEqual" allowBlank="1" showDropDown="0" showInputMessage="1" showErrorMessage="1" errorTitle="Exceed Input Length" error="Must be &lt;= 30 characters" sqref="H115">
      <formula1>30</formula1>
    </dataValidation>
    <dataValidation type="textLength" operator="lessThanOrEqual" allowBlank="1" showDropDown="0" showInputMessage="1" showErrorMessage="1" errorTitle="Exceed Input Length" error="Must be &lt;= 30 characters" sqref="H116">
      <formula1>30</formula1>
    </dataValidation>
    <dataValidation type="textLength" operator="lessThanOrEqual" allowBlank="1" showDropDown="0" showInputMessage="1" showErrorMessage="1" errorTitle="Exceed Input Length" error="Must be &lt;= 30 characters" sqref="H117">
      <formula1>30</formula1>
    </dataValidation>
    <dataValidation type="textLength" operator="lessThanOrEqual" allowBlank="1" showDropDown="0" showInputMessage="1" showErrorMessage="1" errorTitle="Exceed Input Length" error="Must be &lt;= 30 characters" sqref="H118">
      <formula1>30</formula1>
    </dataValidation>
    <dataValidation type="textLength" operator="lessThanOrEqual" allowBlank="1" showDropDown="0" showInputMessage="1" showErrorMessage="1" errorTitle="Exceed Input Length" error="Must be &lt;= 30 characters" sqref="H119">
      <formula1>30</formula1>
    </dataValidation>
    <dataValidation type="textLength" operator="lessThanOrEqual" allowBlank="1" showDropDown="0" showInputMessage="1" showErrorMessage="1" errorTitle="Exceed Input Length" error="Must be &lt;= 30 characters" sqref="H120">
      <formula1>30</formula1>
    </dataValidation>
    <dataValidation type="textLength" operator="lessThanOrEqual" allowBlank="1" showDropDown="0" showInputMessage="1" showErrorMessage="1" errorTitle="Exceed Input Length" error="Must be &lt;= 30 characters" sqref="H121">
      <formula1>30</formula1>
    </dataValidation>
    <dataValidation type="textLength" operator="lessThanOrEqual" allowBlank="1" showDropDown="0" showInputMessage="1" showErrorMessage="1" errorTitle="Exceed Input Length" error="Must be &lt;= 30 characters" sqref="H122">
      <formula1>30</formula1>
    </dataValidation>
    <dataValidation type="textLength" operator="lessThanOrEqual" allowBlank="1" showDropDown="0" showInputMessage="1" showErrorMessage="1" errorTitle="Exceed Input Length" error="Must be &lt;= 30 characters" sqref="H123">
      <formula1>30</formula1>
    </dataValidation>
    <dataValidation type="textLength" operator="lessThanOrEqual" allowBlank="1" showDropDown="0" showInputMessage="1" showErrorMessage="1" errorTitle="Exceed Input Length" error="Must be &lt;= 30 characters" sqref="H124">
      <formula1>30</formula1>
    </dataValidation>
    <dataValidation type="textLength" operator="lessThanOrEqual" allowBlank="1" showDropDown="0" showInputMessage="1" showErrorMessage="1" errorTitle="Exceed Input Length" error="Must be &lt;= 30 characters" sqref="H125">
      <formula1>30</formula1>
    </dataValidation>
    <dataValidation type="textLength" operator="lessThanOrEqual" allowBlank="1" showDropDown="0" showInputMessage="1" showErrorMessage="1" errorTitle="Exceed Input Length" error="Must be &lt;= 30 characters" sqref="H126">
      <formula1>30</formula1>
    </dataValidation>
    <dataValidation type="textLength" operator="lessThanOrEqual" allowBlank="1" showDropDown="0" showInputMessage="1" showErrorMessage="1" errorTitle="Exceed Input Length" error="Must be &lt;= 30 characters" sqref="H127">
      <formula1>30</formula1>
    </dataValidation>
    <dataValidation type="textLength" operator="lessThanOrEqual" allowBlank="1" showDropDown="0" showInputMessage="1" showErrorMessage="1" errorTitle="Exceed Input Length" error="Must be &lt;= 30 characters" sqref="H128">
      <formula1>30</formula1>
    </dataValidation>
    <dataValidation type="textLength" operator="lessThanOrEqual" allowBlank="1" showDropDown="0" showInputMessage="1" showErrorMessage="1" errorTitle="Exceed Input Length" error="Must be &lt;= 30 characters" sqref="H129">
      <formula1>30</formula1>
    </dataValidation>
    <dataValidation type="textLength" operator="lessThanOrEqual" allowBlank="1" showDropDown="0" showInputMessage="1" showErrorMessage="1" errorTitle="Exceed Input Length" error="Must be &lt;= 30 characters" sqref="H130">
      <formula1>30</formula1>
    </dataValidation>
    <dataValidation type="textLength" operator="lessThanOrEqual" allowBlank="1" showDropDown="0" showInputMessage="1" showErrorMessage="1" errorTitle="Exceed Input Length" error="Must be &lt;= 30 characters" sqref="H131">
      <formula1>30</formula1>
    </dataValidation>
    <dataValidation type="textLength" operator="lessThanOrEqual" allowBlank="1" showDropDown="0" showInputMessage="1" showErrorMessage="1" errorTitle="Exceed Input Length" error="Must be &lt;= 30 characters" sqref="H132">
      <formula1>30</formula1>
    </dataValidation>
    <dataValidation type="textLength" operator="lessThanOrEqual" allowBlank="1" showDropDown="0" showInputMessage="1" showErrorMessage="1" errorTitle="Exceed Input Length" error="Must be &lt;= 30 characters" sqref="H133">
      <formula1>30</formula1>
    </dataValidation>
    <dataValidation type="textLength" operator="lessThanOrEqual" allowBlank="1" showDropDown="0" showInputMessage="1" showErrorMessage="1" errorTitle="Exceed Input Length" error="Must be &lt;= 30 characters" sqref="H134">
      <formula1>30</formula1>
    </dataValidation>
    <dataValidation type="textLength" operator="lessThanOrEqual" allowBlank="1" showDropDown="0" showInputMessage="1" showErrorMessage="1" errorTitle="Exceed Input Length" error="Must be &lt;= 30 characters" sqref="H135">
      <formula1>30</formula1>
    </dataValidation>
    <dataValidation type="textLength" operator="lessThanOrEqual" allowBlank="1" showDropDown="0" showInputMessage="1" showErrorMessage="1" errorTitle="Exceed Input Length" error="Must be &lt;= 30 characters" sqref="H136">
      <formula1>30</formula1>
    </dataValidation>
    <dataValidation type="textLength" operator="lessThanOrEqual" allowBlank="1" showDropDown="0" showInputMessage="1" showErrorMessage="1" errorTitle="Exceed Input Length" error="Must be &lt;= 30 characters" sqref="H137">
      <formula1>30</formula1>
    </dataValidation>
    <dataValidation type="textLength" operator="lessThanOrEqual" allowBlank="1" showDropDown="0" showInputMessage="1" showErrorMessage="1" errorTitle="Exceed Input Length" error="Must be &lt;= 30 characters" sqref="H138">
      <formula1>30</formula1>
    </dataValidation>
    <dataValidation type="textLength" operator="lessThanOrEqual" allowBlank="1" showDropDown="0" showInputMessage="1" showErrorMessage="1" errorTitle="Exceed Input Length" error="Must be &lt;= 30 characters" sqref="H139">
      <formula1>30</formula1>
    </dataValidation>
    <dataValidation type="textLength" operator="lessThanOrEqual" allowBlank="1" showDropDown="0" showInputMessage="1" showErrorMessage="1" errorTitle="Exceed Input Length" error="Must be &lt;= 30 characters" sqref="H140">
      <formula1>30</formula1>
    </dataValidation>
    <dataValidation type="textLength" operator="lessThanOrEqual" allowBlank="1" showDropDown="0" showInputMessage="1" showErrorMessage="1" errorTitle="Exceed Input Length" error="Must be &lt;= 30 characters" sqref="H141">
      <formula1>30</formula1>
    </dataValidation>
    <dataValidation type="textLength" operator="lessThanOrEqual" allowBlank="1" showDropDown="0" showInputMessage="1" showErrorMessage="1" errorTitle="Exceed Input Length" error="Must be &lt;= 30 characters" sqref="H142">
      <formula1>30</formula1>
    </dataValidation>
    <dataValidation type="textLength" operator="lessThanOrEqual" allowBlank="1" showDropDown="0" showInputMessage="1" showErrorMessage="1" errorTitle="Exceed Input Length" error="Must be &lt;= 30 characters" sqref="H143">
      <formula1>30</formula1>
    </dataValidation>
    <dataValidation type="textLength" operator="lessThanOrEqual" allowBlank="1" showDropDown="0" showInputMessage="1" showErrorMessage="1" errorTitle="Exceed Input Length" error="Must be &lt;= 30 characters" sqref="H144">
      <formula1>30</formula1>
    </dataValidation>
    <dataValidation type="textLength" operator="lessThanOrEqual" allowBlank="1" showDropDown="0" showInputMessage="1" showErrorMessage="1" errorTitle="Exceed Input Length" error="Must be &lt;= 30 characters" sqref="H145">
      <formula1>30</formula1>
    </dataValidation>
    <dataValidation type="textLength" operator="lessThanOrEqual" allowBlank="1" showDropDown="0" showInputMessage="1" showErrorMessage="1" errorTitle="Exceed Input Length" error="Must be &lt;= 30 characters" sqref="H146">
      <formula1>30</formula1>
    </dataValidation>
    <dataValidation type="textLength" operator="lessThanOrEqual" allowBlank="1" showDropDown="0" showInputMessage="1" showErrorMessage="1" errorTitle="Exceed Input Length" error="Must be &lt;= 30 characters" sqref="H147">
      <formula1>30</formula1>
    </dataValidation>
    <dataValidation type="textLength" operator="lessThanOrEqual" allowBlank="1" showDropDown="0" showInputMessage="1" showErrorMessage="1" errorTitle="Exceed Input Length" error="Must be &lt;= 30 characters" sqref="H148">
      <formula1>30</formula1>
    </dataValidation>
    <dataValidation type="textLength" operator="lessThanOrEqual" allowBlank="1" showDropDown="0" showInputMessage="1" showErrorMessage="1" errorTitle="Exceed Input Length" error="Must be &lt;= 30 characters" sqref="H149">
      <formula1>30</formula1>
    </dataValidation>
    <dataValidation type="textLength" operator="lessThanOrEqual" allowBlank="1" showDropDown="0" showInputMessage="1" showErrorMessage="1" errorTitle="Exceed Input Length" error="Must be &lt;= 30 characters" sqref="H150">
      <formula1>30</formula1>
    </dataValidation>
    <dataValidation type="textLength" operator="lessThanOrEqual" allowBlank="1" showDropDown="0" showInputMessage="1" showErrorMessage="1" errorTitle="Exceed Input Length" error="Must be &lt;= 30 characters" sqref="H151">
      <formula1>30</formula1>
    </dataValidation>
    <dataValidation type="textLength" operator="lessThanOrEqual" allowBlank="1" showDropDown="0" showInputMessage="1" showErrorMessage="1" errorTitle="Exceed Input Length" error="Must be &lt;= 30 characters" sqref="H152">
      <formula1>30</formula1>
    </dataValidation>
    <dataValidation type="textLength" operator="lessThanOrEqual" allowBlank="1" showDropDown="0" showInputMessage="1" showErrorMessage="1" errorTitle="Exceed Input Length" error="Must be &lt;= 30 characters" sqref="H153">
      <formula1>30</formula1>
    </dataValidation>
    <dataValidation type="textLength" operator="lessThanOrEqual" allowBlank="1" showDropDown="0" showInputMessage="1" showErrorMessage="1" errorTitle="Exceed Input Length" error="Must be &lt;= 30 characters" sqref="H154">
      <formula1>30</formula1>
    </dataValidation>
    <dataValidation type="textLength" operator="lessThanOrEqual" allowBlank="1" showDropDown="0" showInputMessage="1" showErrorMessage="1" errorTitle="Exceed Input Length" error="Must be &lt;= 30 characters" sqref="H155">
      <formula1>30</formula1>
    </dataValidation>
    <dataValidation type="textLength" operator="lessThanOrEqual" allowBlank="1" showDropDown="0" showInputMessage="1" showErrorMessage="1" errorTitle="Exceed Input Length" error="Must be &lt;= 30 characters" sqref="H156">
      <formula1>30</formula1>
    </dataValidation>
    <dataValidation type="textLength" operator="lessThanOrEqual" allowBlank="1" showDropDown="0" showInputMessage="1" showErrorMessage="1" errorTitle="Exceed Input Length" error="Must be &lt;= 30 characters" sqref="H157">
      <formula1>30</formula1>
    </dataValidation>
    <dataValidation type="textLength" operator="lessThanOrEqual" allowBlank="1" showDropDown="0" showInputMessage="1" showErrorMessage="1" errorTitle="Exceed Input Length" error="Must be &lt;= 30 characters" sqref="H158">
      <formula1>30</formula1>
    </dataValidation>
    <dataValidation type="textLength" operator="lessThanOrEqual" allowBlank="1" showDropDown="0" showInputMessage="1" showErrorMessage="1" errorTitle="Exceed Input Length" error="Must be &lt;= 30 characters" sqref="H159">
      <formula1>30</formula1>
    </dataValidation>
    <dataValidation type="textLength" operator="lessThanOrEqual" allowBlank="1" showDropDown="0" showInputMessage="1" showErrorMessage="1" errorTitle="Exceed Input Length" error="Must be &lt;= 30 characters" sqref="H160">
      <formula1>30</formula1>
    </dataValidation>
    <dataValidation type="textLength" operator="lessThanOrEqual" allowBlank="1" showDropDown="0" showInputMessage="1" showErrorMessage="1" errorTitle="Exceed Input Length" error="Must be &lt;= 30 characters" sqref="H161">
      <formula1>30</formula1>
    </dataValidation>
    <dataValidation type="textLength" operator="lessThanOrEqual" allowBlank="1" showDropDown="0" showInputMessage="1" showErrorMessage="1" errorTitle="Exceed Input Length" error="Must be &lt;= 30 characters" sqref="H162">
      <formula1>30</formula1>
    </dataValidation>
    <dataValidation type="textLength" operator="lessThanOrEqual" allowBlank="1" showDropDown="0" showInputMessage="1" showErrorMessage="1" errorTitle="Exceed Input Length" error="Must be &lt;= 30 characters" sqref="H163">
      <formula1>30</formula1>
    </dataValidation>
    <dataValidation type="textLength" operator="lessThanOrEqual" allowBlank="1" showDropDown="0" showInputMessage="1" showErrorMessage="1" errorTitle="Exceed Input Length" error="Must be &lt;= 30 characters" sqref="H164">
      <formula1>30</formula1>
    </dataValidation>
    <dataValidation type="textLength" operator="lessThanOrEqual" allowBlank="1" showDropDown="0" showInputMessage="1" showErrorMessage="1" errorTitle="Exceed Input Length" error="Must be &lt;= 30 characters" sqref="H165">
      <formula1>30</formula1>
    </dataValidation>
    <dataValidation type="textLength" operator="lessThanOrEqual" allowBlank="1" showDropDown="0" showInputMessage="1" showErrorMessage="1" errorTitle="Exceed Input Length" error="Must be &lt;= 30 characters" sqref="H166">
      <formula1>30</formula1>
    </dataValidation>
    <dataValidation type="textLength" operator="lessThanOrEqual" allowBlank="1" showDropDown="0" showInputMessage="1" showErrorMessage="1" errorTitle="Exceed Input Length" error="Must be &lt;= 30 characters" sqref="H167">
      <formula1>30</formula1>
    </dataValidation>
    <dataValidation type="textLength" operator="lessThanOrEqual" allowBlank="1" showDropDown="0" showInputMessage="1" showErrorMessage="1" errorTitle="Exceed Input Length" error="Must be &lt;= 30 characters" sqref="H168">
      <formula1>30</formula1>
    </dataValidation>
    <dataValidation type="textLength" operator="lessThanOrEqual" allowBlank="1" showDropDown="0" showInputMessage="1" showErrorMessage="1" errorTitle="Exceed Input Length" error="Must be &lt;= 30 characters" sqref="H169">
      <formula1>30</formula1>
    </dataValidation>
    <dataValidation type="textLength" operator="lessThanOrEqual" allowBlank="1" showDropDown="0" showInputMessage="1" showErrorMessage="1" errorTitle="Exceed Input Length" error="Must be &lt;= 30 characters" sqref="H170">
      <formula1>30</formula1>
    </dataValidation>
    <dataValidation type="textLength" operator="lessThanOrEqual" allowBlank="1" showDropDown="0" showInputMessage="1" showErrorMessage="1" errorTitle="Exceed Input Length" error="Must be &lt;= 30 characters" sqref="H171">
      <formula1>30</formula1>
    </dataValidation>
    <dataValidation type="textLength" operator="lessThanOrEqual" allowBlank="1" showDropDown="0" showInputMessage="1" showErrorMessage="1" errorTitle="Exceed Input Length" error="Must be &lt;= 30 characters" sqref="H172">
      <formula1>30</formula1>
    </dataValidation>
    <dataValidation type="textLength" operator="lessThanOrEqual" allowBlank="1" showDropDown="0" showInputMessage="1" showErrorMessage="1" errorTitle="Exceed Input Length" error="Must be &lt;= 30 characters" sqref="H173">
      <formula1>30</formula1>
    </dataValidation>
    <dataValidation type="textLength" operator="lessThanOrEqual" allowBlank="1" showDropDown="0" showInputMessage="1" showErrorMessage="1" errorTitle="Exceed Input Length" error="Must be &lt;= 30 characters" sqref="H174">
      <formula1>30</formula1>
    </dataValidation>
    <dataValidation type="textLength" operator="lessThanOrEqual" allowBlank="1" showDropDown="0" showInputMessage="1" showErrorMessage="1" errorTitle="Exceed Input Length" error="Must be &lt;= 30 characters" sqref="H175">
      <formula1>30</formula1>
    </dataValidation>
    <dataValidation type="textLength" operator="lessThanOrEqual" allowBlank="1" showDropDown="0" showInputMessage="1" showErrorMessage="1" errorTitle="Exceed Input Length" error="Must be &lt;= 30 characters" sqref="H176">
      <formula1>30</formula1>
    </dataValidation>
    <dataValidation type="textLength" operator="lessThanOrEqual" allowBlank="1" showDropDown="0" showInputMessage="1" showErrorMessage="1" errorTitle="Exceed Input Length" error="Must be &lt;= 30 characters" sqref="H177">
      <formula1>30</formula1>
    </dataValidation>
    <dataValidation type="textLength" operator="lessThanOrEqual" allowBlank="1" showDropDown="0" showInputMessage="1" showErrorMessage="1" errorTitle="Exceed Input Length" error="Must be &lt;= 30 characters" sqref="H178">
      <formula1>30</formula1>
    </dataValidation>
    <dataValidation type="textLength" operator="lessThanOrEqual" allowBlank="1" showDropDown="0" showInputMessage="1" showErrorMessage="1" errorTitle="Exceed Input Length" error="Must be &lt;= 30 characters" sqref="H179">
      <formula1>30</formula1>
    </dataValidation>
    <dataValidation type="textLength" operator="lessThanOrEqual" allowBlank="1" showDropDown="0" showInputMessage="1" showErrorMessage="1" errorTitle="Exceed Input Length" error="Must be &lt;= 30 characters" sqref="H180">
      <formula1>30</formula1>
    </dataValidation>
    <dataValidation type="textLength" operator="lessThanOrEqual" allowBlank="1" showDropDown="0" showInputMessage="1" showErrorMessage="1" errorTitle="Exceed Input Length" error="Must be &lt;= 30 characters" sqref="H181">
      <formula1>30</formula1>
    </dataValidation>
    <dataValidation type="textLength" operator="lessThanOrEqual" allowBlank="1" showDropDown="0" showInputMessage="1" showErrorMessage="1" errorTitle="Exceed Input Length" error="Must be &lt;= 30 characters" sqref="H182">
      <formula1>30</formula1>
    </dataValidation>
    <dataValidation type="textLength" operator="lessThanOrEqual" allowBlank="1" showDropDown="0" showInputMessage="1" showErrorMessage="1" errorTitle="Exceed Input Length" error="Must be &lt;= 30 characters" sqref="H183">
      <formula1>30</formula1>
    </dataValidation>
    <dataValidation type="textLength" operator="lessThanOrEqual" allowBlank="1" showDropDown="0" showInputMessage="1" showErrorMessage="1" errorTitle="Exceed Input Length" error="Must be &lt;= 30 characters" sqref="H184">
      <formula1>30</formula1>
    </dataValidation>
    <dataValidation type="textLength" operator="lessThanOrEqual" allowBlank="1" showDropDown="0" showInputMessage="1" showErrorMessage="1" errorTitle="Exceed Input Length" error="Must be &lt;= 30 characters" sqref="H185">
      <formula1>30</formula1>
    </dataValidation>
    <dataValidation type="textLength" operator="lessThanOrEqual" allowBlank="1" showDropDown="0" showInputMessage="1" showErrorMessage="1" errorTitle="Exceed Input Length" error="Must be &lt;= 30 characters" sqref="H186">
      <formula1>30</formula1>
    </dataValidation>
    <dataValidation type="textLength" operator="lessThanOrEqual" allowBlank="1" showDropDown="0" showInputMessage="1" showErrorMessage="1" errorTitle="Exceed Input Length" error="Must be &lt;= 30 characters" sqref="H187">
      <formula1>30</formula1>
    </dataValidation>
    <dataValidation type="textLength" operator="lessThanOrEqual" allowBlank="1" showDropDown="0" showInputMessage="1" showErrorMessage="1" errorTitle="Exceed Input Length" error="Must be &lt;= 30 characters" sqref="H188">
      <formula1>30</formula1>
    </dataValidation>
    <dataValidation type="textLength" operator="lessThanOrEqual" allowBlank="1" showDropDown="0" showInputMessage="1" showErrorMessage="1" errorTitle="Exceed Input Length" error="Must be &lt;= 30 characters" sqref="H189">
      <formula1>30</formula1>
    </dataValidation>
    <dataValidation type="textLength" operator="lessThanOrEqual" allowBlank="1" showDropDown="0" showInputMessage="1" showErrorMessage="1" errorTitle="Exceed Input Length" error="Must be &lt;= 30 characters" sqref="H190">
      <formula1>30</formula1>
    </dataValidation>
    <dataValidation type="textLength" operator="lessThanOrEqual" allowBlank="1" showDropDown="0" showInputMessage="1" showErrorMessage="1" errorTitle="Exceed Input Length" error="Must be &lt;= 30 characters" sqref="H191">
      <formula1>30</formula1>
    </dataValidation>
    <dataValidation type="textLength" operator="lessThanOrEqual" allowBlank="1" showDropDown="0" showInputMessage="1" showErrorMessage="1" errorTitle="Exceed Input Length" error="Must be &lt;= 30 characters" sqref="H192">
      <formula1>30</formula1>
    </dataValidation>
    <dataValidation type="textLength" operator="lessThanOrEqual" allowBlank="1" showDropDown="0" showInputMessage="1" showErrorMessage="1" errorTitle="Exceed Input Length" error="Must be &lt;= 30 characters" sqref="H193">
      <formula1>30</formula1>
    </dataValidation>
    <dataValidation type="textLength" operator="lessThanOrEqual" allowBlank="1" showDropDown="0" showInputMessage="1" showErrorMessage="1" errorTitle="Exceed Input Length" error="Must be &lt;= 30 characters" sqref="H194">
      <formula1>30</formula1>
    </dataValidation>
    <dataValidation type="textLength" operator="lessThanOrEqual" allowBlank="1" showDropDown="0" showInputMessage="1" showErrorMessage="1" errorTitle="Exceed Input Length" error="Must be &lt;= 30 characters" sqref="H195">
      <formula1>30</formula1>
    </dataValidation>
    <dataValidation type="textLength" operator="lessThanOrEqual" allowBlank="1" showDropDown="0" showInputMessage="1" showErrorMessage="1" errorTitle="Exceed Input Length" error="Must be &lt;= 30 characters" sqref="H196">
      <formula1>30</formula1>
    </dataValidation>
    <dataValidation type="textLength" operator="lessThanOrEqual" allowBlank="1" showDropDown="0" showInputMessage="1" showErrorMessage="1" errorTitle="Exceed Input Length" error="Must be &lt;= 30 characters" sqref="H197">
      <formula1>30</formula1>
    </dataValidation>
    <dataValidation type="textLength" operator="lessThanOrEqual" allowBlank="1" showDropDown="0" showInputMessage="1" showErrorMessage="1" errorTitle="Exceed Input Length" error="Must be &lt;= 30 characters" sqref="H198">
      <formula1>30</formula1>
    </dataValidation>
    <dataValidation type="textLength" operator="lessThanOrEqual" allowBlank="1" showDropDown="0" showInputMessage="1" showErrorMessage="1" errorTitle="Exceed Input Length" error="Must be &lt;= 30 characters" sqref="H199">
      <formula1>30</formula1>
    </dataValidation>
    <dataValidation type="textLength" operator="lessThanOrEqual" allowBlank="1" showDropDown="0" showInputMessage="1" showErrorMessage="1" errorTitle="Exceed Input Length" error="Must be &lt;= 30 characters" sqref="H200">
      <formula1>30</formula1>
    </dataValidation>
    <dataValidation type="textLength" operator="lessThanOrEqual" allowBlank="1" showDropDown="0" showInputMessage="1" showErrorMessage="1" errorTitle="Exceed Input Length" error="Must be &lt;= 30 characters" sqref="H201">
      <formula1>30</formula1>
    </dataValidation>
    <dataValidation type="textLength" operator="lessThanOrEqual" allowBlank="1" showDropDown="0" showInputMessage="1" showErrorMessage="1" errorTitle="Exceed Input Length" error="Must be &lt;= 30 characters" sqref="H202">
      <formula1>30</formula1>
    </dataValidation>
    <dataValidation type="textLength" operator="lessThanOrEqual" allowBlank="1" showDropDown="0" showInputMessage="1" showErrorMessage="1" errorTitle="Exceed Input Length" error="Must be &lt;= 30 characters" sqref="H203">
      <formula1>30</formula1>
    </dataValidation>
    <dataValidation type="textLength" operator="lessThanOrEqual" allowBlank="1" showDropDown="0" showInputMessage="1" showErrorMessage="1" errorTitle="Exceed Input Length" error="Must be &lt;= 30 characters" sqref="H204">
      <formula1>30</formula1>
    </dataValidation>
    <dataValidation type="textLength" operator="lessThanOrEqual" allowBlank="1" showDropDown="0" showInputMessage="1" showErrorMessage="1" errorTitle="Exceed Input Length" error="Must be &lt;= 30 characters" sqref="H205">
      <formula1>30</formula1>
    </dataValidation>
    <dataValidation type="textLength" operator="lessThanOrEqual" allowBlank="1" showDropDown="0" showInputMessage="1" showErrorMessage="1" errorTitle="Exceed Input Length" error="Must be &lt;= 30 characters" sqref="H206">
      <formula1>30</formula1>
    </dataValidation>
    <dataValidation type="textLength" operator="lessThanOrEqual" allowBlank="1" showDropDown="0" showInputMessage="1" showErrorMessage="1" errorTitle="Exceed Input Length" error="Must be &lt;= 30 characters" sqref="H207">
      <formula1>30</formula1>
    </dataValidation>
    <dataValidation type="textLength" operator="lessThanOrEqual" allowBlank="1" showDropDown="0" showInputMessage="1" showErrorMessage="1" errorTitle="Exceed Input Length" error="Must be &lt;= 30 characters" sqref="H208">
      <formula1>30</formula1>
    </dataValidation>
    <dataValidation type="textLength" operator="lessThanOrEqual" allowBlank="1" showDropDown="0" showInputMessage="1" showErrorMessage="1" errorTitle="Exceed Input Length" error="Must be &lt;= 30 characters" sqref="H209">
      <formula1>30</formula1>
    </dataValidation>
    <dataValidation type="textLength" operator="lessThanOrEqual" allowBlank="1" showDropDown="0" showInputMessage="1" showErrorMessage="1" errorTitle="Exceed Input Length" error="Must be &lt;= 90 characters" sqref="J10">
      <formula1>90</formula1>
    </dataValidation>
    <dataValidation type="textLength" operator="lessThanOrEqual" allowBlank="1" showDropDown="0" showInputMessage="1" showErrorMessage="1" errorTitle="Exceed Input Length" error="Must be &lt;= 90 characters" sqref="J11">
      <formula1>90</formula1>
    </dataValidation>
    <dataValidation type="textLength" operator="lessThanOrEqual" allowBlank="1" showDropDown="0" showInputMessage="1" showErrorMessage="1" errorTitle="Exceed Input Length" error="Must be &lt;= 90 characters" sqref="J12">
      <formula1>90</formula1>
    </dataValidation>
    <dataValidation type="textLength" operator="lessThanOrEqual" allowBlank="1" showDropDown="0" showInputMessage="1" showErrorMessage="1" errorTitle="Exceed Input Length" error="Must be &lt;= 90 characters" sqref="J13">
      <formula1>90</formula1>
    </dataValidation>
    <dataValidation type="textLength" operator="lessThanOrEqual" allowBlank="1" showDropDown="0" showInputMessage="1" showErrorMessage="1" errorTitle="Exceed Input Length" error="Must be &lt;= 90 characters" sqref="J14">
      <formula1>90</formula1>
    </dataValidation>
    <dataValidation type="textLength" operator="lessThanOrEqual" allowBlank="1" showDropDown="0" showInputMessage="1" showErrorMessage="1" errorTitle="Exceed Input Length" error="Must be &lt;= 90 characters" sqref="J15">
      <formula1>90</formula1>
    </dataValidation>
    <dataValidation type="textLength" operator="lessThanOrEqual" allowBlank="1" showDropDown="0" showInputMessage="1" showErrorMessage="1" errorTitle="Exceed Input Length" error="Must be &lt;= 90 characters" sqref="J16">
      <formula1>90</formula1>
    </dataValidation>
    <dataValidation type="textLength" operator="lessThanOrEqual" allowBlank="1" showDropDown="0" showInputMessage="1" showErrorMessage="1" errorTitle="Exceed Input Length" error="Must be &lt;= 90 characters" sqref="J17">
      <formula1>90</formula1>
    </dataValidation>
    <dataValidation type="textLength" operator="lessThanOrEqual" allowBlank="1" showDropDown="0" showInputMessage="1" showErrorMessage="1" errorTitle="Exceed Input Length" error="Must be &lt;= 90 characters" sqref="J18">
      <formula1>90</formula1>
    </dataValidation>
    <dataValidation type="textLength" operator="lessThanOrEqual" allowBlank="1" showDropDown="0" showInputMessage="1" showErrorMessage="1" errorTitle="Exceed Input Length" error="Must be &lt;= 90 characters" sqref="J19">
      <formula1>90</formula1>
    </dataValidation>
    <dataValidation type="textLength" operator="lessThanOrEqual" allowBlank="1" showDropDown="0" showInputMessage="1" showErrorMessage="1" errorTitle="Exceed Input Length" error="Must be &lt;= 90 characters" sqref="J20">
      <formula1>90</formula1>
    </dataValidation>
    <dataValidation type="textLength" operator="lessThanOrEqual" allowBlank="1" showDropDown="0" showInputMessage="1" showErrorMessage="1" errorTitle="Exceed Input Length" error="Must be &lt;= 90 characters" sqref="J21">
      <formula1>90</formula1>
    </dataValidation>
    <dataValidation type="textLength" operator="lessThanOrEqual" allowBlank="1" showDropDown="0" showInputMessage="1" showErrorMessage="1" errorTitle="Exceed Input Length" error="Must be &lt;= 90 characters" sqref="J22">
      <formula1>90</formula1>
    </dataValidation>
    <dataValidation type="textLength" operator="lessThanOrEqual" allowBlank="1" showDropDown="0" showInputMessage="1" showErrorMessage="1" errorTitle="Exceed Input Length" error="Must be &lt;= 90 characters" sqref="J23">
      <formula1>90</formula1>
    </dataValidation>
    <dataValidation type="textLength" operator="lessThanOrEqual" allowBlank="1" showDropDown="0" showInputMessage="1" showErrorMessage="1" errorTitle="Exceed Input Length" error="Must be &lt;= 90 characters" sqref="J24">
      <formula1>90</formula1>
    </dataValidation>
    <dataValidation type="textLength" operator="lessThanOrEqual" allowBlank="1" showDropDown="0" showInputMessage="1" showErrorMessage="1" errorTitle="Exceed Input Length" error="Must be &lt;= 90 characters" sqref="J25">
      <formula1>90</formula1>
    </dataValidation>
    <dataValidation type="textLength" operator="lessThanOrEqual" allowBlank="1" showDropDown="0" showInputMessage="1" showErrorMessage="1" errorTitle="Exceed Input Length" error="Must be &lt;= 90 characters" sqref="J26">
      <formula1>90</formula1>
    </dataValidation>
    <dataValidation type="textLength" operator="lessThanOrEqual" allowBlank="1" showDropDown="0" showInputMessage="1" showErrorMessage="1" errorTitle="Exceed Input Length" error="Must be &lt;= 90 characters" sqref="J27">
      <formula1>90</formula1>
    </dataValidation>
    <dataValidation type="textLength" operator="lessThanOrEqual" allowBlank="1" showDropDown="0" showInputMessage="1" showErrorMessage="1" errorTitle="Exceed Input Length" error="Must be &lt;= 90 characters" sqref="J28">
      <formula1>90</formula1>
    </dataValidation>
    <dataValidation type="textLength" operator="lessThanOrEqual" allowBlank="1" showDropDown="0" showInputMessage="1" showErrorMessage="1" errorTitle="Exceed Input Length" error="Must be &lt;= 90 characters" sqref="J29">
      <formula1>90</formula1>
    </dataValidation>
    <dataValidation type="textLength" operator="lessThanOrEqual" allowBlank="1" showDropDown="0" showInputMessage="1" showErrorMessage="1" errorTitle="Exceed Input Length" error="Must be &lt;= 90 characters" sqref="J30">
      <formula1>90</formula1>
    </dataValidation>
    <dataValidation type="textLength" operator="lessThanOrEqual" allowBlank="1" showDropDown="0" showInputMessage="1" showErrorMessage="1" errorTitle="Exceed Input Length" error="Must be &lt;= 90 characters" sqref="J31">
      <formula1>90</formula1>
    </dataValidation>
    <dataValidation type="textLength" operator="lessThanOrEqual" allowBlank="1" showDropDown="0" showInputMessage="1" showErrorMessage="1" errorTitle="Exceed Input Length" error="Must be &lt;= 90 characters" sqref="J32">
      <formula1>90</formula1>
    </dataValidation>
    <dataValidation type="textLength" operator="lessThanOrEqual" allowBlank="1" showDropDown="0" showInputMessage="1" showErrorMessage="1" errorTitle="Exceed Input Length" error="Must be &lt;= 90 characters" sqref="J33">
      <formula1>90</formula1>
    </dataValidation>
    <dataValidation type="textLength" operator="lessThanOrEqual" allowBlank="1" showDropDown="0" showInputMessage="1" showErrorMessage="1" errorTitle="Exceed Input Length" error="Must be &lt;= 90 characters" sqref="J34">
      <formula1>90</formula1>
    </dataValidation>
    <dataValidation type="textLength" operator="lessThanOrEqual" allowBlank="1" showDropDown="0" showInputMessage="1" showErrorMessage="1" errorTitle="Exceed Input Length" error="Must be &lt;= 90 characters" sqref="J35">
      <formula1>90</formula1>
    </dataValidation>
    <dataValidation type="textLength" operator="lessThanOrEqual" allowBlank="1" showDropDown="0" showInputMessage="1" showErrorMessage="1" errorTitle="Exceed Input Length" error="Must be &lt;= 90 characters" sqref="J36">
      <formula1>90</formula1>
    </dataValidation>
    <dataValidation type="textLength" operator="lessThanOrEqual" allowBlank="1" showDropDown="0" showInputMessage="1" showErrorMessage="1" errorTitle="Exceed Input Length" error="Must be &lt;= 90 characters" sqref="J37">
      <formula1>90</formula1>
    </dataValidation>
    <dataValidation type="textLength" operator="lessThanOrEqual" allowBlank="1" showDropDown="0" showInputMessage="1" showErrorMessage="1" errorTitle="Exceed Input Length" error="Must be &lt;= 90 characters" sqref="J38">
      <formula1>90</formula1>
    </dataValidation>
    <dataValidation type="textLength" operator="lessThanOrEqual" allowBlank="1" showDropDown="0" showInputMessage="1" showErrorMessage="1" errorTitle="Exceed Input Length" error="Must be &lt;= 90 characters" sqref="J39">
      <formula1>90</formula1>
    </dataValidation>
    <dataValidation type="textLength" operator="lessThanOrEqual" allowBlank="1" showDropDown="0" showInputMessage="1" showErrorMessage="1" errorTitle="Exceed Input Length" error="Must be &lt;= 90 characters" sqref="J40">
      <formula1>90</formula1>
    </dataValidation>
    <dataValidation type="textLength" operator="lessThanOrEqual" allowBlank="1" showDropDown="0" showInputMessage="1" showErrorMessage="1" errorTitle="Exceed Input Length" error="Must be &lt;= 90 characters" sqref="J41">
      <formula1>90</formula1>
    </dataValidation>
    <dataValidation type="textLength" operator="lessThanOrEqual" allowBlank="1" showDropDown="0" showInputMessage="1" showErrorMessage="1" errorTitle="Exceed Input Length" error="Must be &lt;= 90 characters" sqref="J42">
      <formula1>90</formula1>
    </dataValidation>
    <dataValidation type="textLength" operator="lessThanOrEqual" allowBlank="1" showDropDown="0" showInputMessage="1" showErrorMessage="1" errorTitle="Exceed Input Length" error="Must be &lt;= 90 characters" sqref="J43">
      <formula1>90</formula1>
    </dataValidation>
    <dataValidation type="textLength" operator="lessThanOrEqual" allowBlank="1" showDropDown="0" showInputMessage="1" showErrorMessage="1" errorTitle="Exceed Input Length" error="Must be &lt;= 90 characters" sqref="J44">
      <formula1>90</formula1>
    </dataValidation>
    <dataValidation type="textLength" operator="lessThanOrEqual" allowBlank="1" showDropDown="0" showInputMessage="1" showErrorMessage="1" errorTitle="Exceed Input Length" error="Must be &lt;= 90 characters" sqref="J45">
      <formula1>90</formula1>
    </dataValidation>
    <dataValidation type="textLength" operator="lessThanOrEqual" allowBlank="1" showDropDown="0" showInputMessage="1" showErrorMessage="1" errorTitle="Exceed Input Length" error="Must be &lt;= 90 characters" sqref="J46">
      <formula1>90</formula1>
    </dataValidation>
    <dataValidation type="textLength" operator="lessThanOrEqual" allowBlank="1" showDropDown="0" showInputMessage="1" showErrorMessage="1" errorTitle="Exceed Input Length" error="Must be &lt;= 90 characters" sqref="J47">
      <formula1>90</formula1>
    </dataValidation>
    <dataValidation type="textLength" operator="lessThanOrEqual" allowBlank="1" showDropDown="0" showInputMessage="1" showErrorMessage="1" errorTitle="Exceed Input Length" error="Must be &lt;= 90 characters" sqref="J48">
      <formula1>90</formula1>
    </dataValidation>
    <dataValidation type="textLength" operator="lessThanOrEqual" allowBlank="1" showDropDown="0" showInputMessage="1" showErrorMessage="1" errorTitle="Exceed Input Length" error="Must be &lt;= 90 characters" sqref="J49">
      <formula1>90</formula1>
    </dataValidation>
    <dataValidation type="textLength" operator="lessThanOrEqual" allowBlank="1" showDropDown="0" showInputMessage="1" showErrorMessage="1" errorTitle="Exceed Input Length" error="Must be &lt;= 90 characters" sqref="J50">
      <formula1>90</formula1>
    </dataValidation>
    <dataValidation type="textLength" operator="lessThanOrEqual" allowBlank="1" showDropDown="0" showInputMessage="1" showErrorMessage="1" errorTitle="Exceed Input Length" error="Must be &lt;= 90 characters" sqref="J51">
      <formula1>90</formula1>
    </dataValidation>
    <dataValidation type="textLength" operator="lessThanOrEqual" allowBlank="1" showDropDown="0" showInputMessage="1" showErrorMessage="1" errorTitle="Exceed Input Length" error="Must be &lt;= 90 characters" sqref="J52">
      <formula1>90</formula1>
    </dataValidation>
    <dataValidation type="textLength" operator="lessThanOrEqual" allowBlank="1" showDropDown="0" showInputMessage="1" showErrorMessage="1" errorTitle="Exceed Input Length" error="Must be &lt;= 90 characters" sqref="J53">
      <formula1>90</formula1>
    </dataValidation>
    <dataValidation type="textLength" operator="lessThanOrEqual" allowBlank="1" showDropDown="0" showInputMessage="1" showErrorMessage="1" errorTitle="Exceed Input Length" error="Must be &lt;= 90 characters" sqref="J54">
      <formula1>90</formula1>
    </dataValidation>
    <dataValidation type="textLength" operator="lessThanOrEqual" allowBlank="1" showDropDown="0" showInputMessage="1" showErrorMessage="1" errorTitle="Exceed Input Length" error="Must be &lt;= 90 characters" sqref="J55">
      <formula1>90</formula1>
    </dataValidation>
    <dataValidation type="textLength" operator="lessThanOrEqual" allowBlank="1" showDropDown="0" showInputMessage="1" showErrorMessage="1" errorTitle="Exceed Input Length" error="Must be &lt;= 90 characters" sqref="J56">
      <formula1>90</formula1>
    </dataValidation>
    <dataValidation type="textLength" operator="lessThanOrEqual" allowBlank="1" showDropDown="0" showInputMessage="1" showErrorMessage="1" errorTitle="Exceed Input Length" error="Must be &lt;= 90 characters" sqref="J57">
      <formula1>90</formula1>
    </dataValidation>
    <dataValidation type="textLength" operator="lessThanOrEqual" allowBlank="1" showDropDown="0" showInputMessage="1" showErrorMessage="1" errorTitle="Exceed Input Length" error="Must be &lt;= 90 characters" sqref="J58">
      <formula1>90</formula1>
    </dataValidation>
    <dataValidation type="textLength" operator="lessThanOrEqual" allowBlank="1" showDropDown="0" showInputMessage="1" showErrorMessage="1" errorTitle="Exceed Input Length" error="Must be &lt;= 90 characters" sqref="J59">
      <formula1>90</formula1>
    </dataValidation>
    <dataValidation type="textLength" operator="lessThanOrEqual" allowBlank="1" showDropDown="0" showInputMessage="1" showErrorMessage="1" errorTitle="Exceed Input Length" error="Must be &lt;= 90 characters" sqref="J60">
      <formula1>90</formula1>
    </dataValidation>
    <dataValidation type="textLength" operator="lessThanOrEqual" allowBlank="1" showDropDown="0" showInputMessage="1" showErrorMessage="1" errorTitle="Exceed Input Length" error="Must be &lt;= 90 characters" sqref="J61">
      <formula1>90</formula1>
    </dataValidation>
    <dataValidation type="textLength" operator="lessThanOrEqual" allowBlank="1" showDropDown="0" showInputMessage="1" showErrorMessage="1" errorTitle="Exceed Input Length" error="Must be &lt;= 90 characters" sqref="J62">
      <formula1>90</formula1>
    </dataValidation>
    <dataValidation type="textLength" operator="lessThanOrEqual" allowBlank="1" showDropDown="0" showInputMessage="1" showErrorMessage="1" errorTitle="Exceed Input Length" error="Must be &lt;= 90 characters" sqref="J63">
      <formula1>90</formula1>
    </dataValidation>
    <dataValidation type="textLength" operator="lessThanOrEqual" allowBlank="1" showDropDown="0" showInputMessage="1" showErrorMessage="1" errorTitle="Exceed Input Length" error="Must be &lt;= 90 characters" sqref="J64">
      <formula1>90</formula1>
    </dataValidation>
    <dataValidation type="textLength" operator="lessThanOrEqual" allowBlank="1" showDropDown="0" showInputMessage="1" showErrorMessage="1" errorTitle="Exceed Input Length" error="Must be &lt;= 90 characters" sqref="J65">
      <formula1>90</formula1>
    </dataValidation>
    <dataValidation type="textLength" operator="lessThanOrEqual" allowBlank="1" showDropDown="0" showInputMessage="1" showErrorMessage="1" errorTitle="Exceed Input Length" error="Must be &lt;= 90 characters" sqref="J66">
      <formula1>90</formula1>
    </dataValidation>
    <dataValidation type="textLength" operator="lessThanOrEqual" allowBlank="1" showDropDown="0" showInputMessage="1" showErrorMessage="1" errorTitle="Exceed Input Length" error="Must be &lt;= 90 characters" sqref="J67">
      <formula1>90</formula1>
    </dataValidation>
    <dataValidation type="textLength" operator="lessThanOrEqual" allowBlank="1" showDropDown="0" showInputMessage="1" showErrorMessage="1" errorTitle="Exceed Input Length" error="Must be &lt;= 90 characters" sqref="J68">
      <formula1>90</formula1>
    </dataValidation>
    <dataValidation type="textLength" operator="lessThanOrEqual" allowBlank="1" showDropDown="0" showInputMessage="1" showErrorMessage="1" errorTitle="Exceed Input Length" error="Must be &lt;= 90 characters" sqref="J69">
      <formula1>90</formula1>
    </dataValidation>
    <dataValidation type="textLength" operator="lessThanOrEqual" allowBlank="1" showDropDown="0" showInputMessage="1" showErrorMessage="1" errorTitle="Exceed Input Length" error="Must be &lt;= 90 characters" sqref="J70">
      <formula1>90</formula1>
    </dataValidation>
    <dataValidation type="textLength" operator="lessThanOrEqual" allowBlank="1" showDropDown="0" showInputMessage="1" showErrorMessage="1" errorTitle="Exceed Input Length" error="Must be &lt;= 90 characters" sqref="J71">
      <formula1>90</formula1>
    </dataValidation>
    <dataValidation type="textLength" operator="lessThanOrEqual" allowBlank="1" showDropDown="0" showInputMessage="1" showErrorMessage="1" errorTitle="Exceed Input Length" error="Must be &lt;= 90 characters" sqref="J72">
      <formula1>90</formula1>
    </dataValidation>
    <dataValidation type="textLength" operator="lessThanOrEqual" allowBlank="1" showDropDown="0" showInputMessage="1" showErrorMessage="1" errorTitle="Exceed Input Length" error="Must be &lt;= 90 characters" sqref="J73">
      <formula1>90</formula1>
    </dataValidation>
    <dataValidation type="textLength" operator="lessThanOrEqual" allowBlank="1" showDropDown="0" showInputMessage="1" showErrorMessage="1" errorTitle="Exceed Input Length" error="Must be &lt;= 90 characters" sqref="J74">
      <formula1>90</formula1>
    </dataValidation>
    <dataValidation type="textLength" operator="lessThanOrEqual" allowBlank="1" showDropDown="0" showInputMessage="1" showErrorMessage="1" errorTitle="Exceed Input Length" error="Must be &lt;= 90 characters" sqref="J75">
      <formula1>90</formula1>
    </dataValidation>
    <dataValidation type="textLength" operator="lessThanOrEqual" allowBlank="1" showDropDown="0" showInputMessage="1" showErrorMessage="1" errorTitle="Exceed Input Length" error="Must be &lt;= 90 characters" sqref="J76">
      <formula1>90</formula1>
    </dataValidation>
    <dataValidation type="textLength" operator="lessThanOrEqual" allowBlank="1" showDropDown="0" showInputMessage="1" showErrorMessage="1" errorTitle="Exceed Input Length" error="Must be &lt;= 90 characters" sqref="J77">
      <formula1>90</formula1>
    </dataValidation>
    <dataValidation type="textLength" operator="lessThanOrEqual" allowBlank="1" showDropDown="0" showInputMessage="1" showErrorMessage="1" errorTitle="Exceed Input Length" error="Must be &lt;= 90 characters" sqref="J78">
      <formula1>90</formula1>
    </dataValidation>
    <dataValidation type="textLength" operator="lessThanOrEqual" allowBlank="1" showDropDown="0" showInputMessage="1" showErrorMessage="1" errorTitle="Exceed Input Length" error="Must be &lt;= 90 characters" sqref="J79">
      <formula1>90</formula1>
    </dataValidation>
    <dataValidation type="textLength" operator="lessThanOrEqual" allowBlank="1" showDropDown="0" showInputMessage="1" showErrorMessage="1" errorTitle="Exceed Input Length" error="Must be &lt;= 90 characters" sqref="J80">
      <formula1>90</formula1>
    </dataValidation>
    <dataValidation type="textLength" operator="lessThanOrEqual" allowBlank="1" showDropDown="0" showInputMessage="1" showErrorMessage="1" errorTitle="Exceed Input Length" error="Must be &lt;= 90 characters" sqref="J81">
      <formula1>90</formula1>
    </dataValidation>
    <dataValidation type="textLength" operator="lessThanOrEqual" allowBlank="1" showDropDown="0" showInputMessage="1" showErrorMessage="1" errorTitle="Exceed Input Length" error="Must be &lt;= 90 characters" sqref="J82">
      <formula1>90</formula1>
    </dataValidation>
    <dataValidation type="textLength" operator="lessThanOrEqual" allowBlank="1" showDropDown="0" showInputMessage="1" showErrorMessage="1" errorTitle="Exceed Input Length" error="Must be &lt;= 90 characters" sqref="J83">
      <formula1>90</formula1>
    </dataValidation>
    <dataValidation type="textLength" operator="lessThanOrEqual" allowBlank="1" showDropDown="0" showInputMessage="1" showErrorMessage="1" errorTitle="Exceed Input Length" error="Must be &lt;= 90 characters" sqref="J84">
      <formula1>90</formula1>
    </dataValidation>
    <dataValidation type="textLength" operator="lessThanOrEqual" allowBlank="1" showDropDown="0" showInputMessage="1" showErrorMessage="1" errorTitle="Exceed Input Length" error="Must be &lt;= 90 characters" sqref="J85">
      <formula1>90</formula1>
    </dataValidation>
    <dataValidation type="textLength" operator="lessThanOrEqual" allowBlank="1" showDropDown="0" showInputMessage="1" showErrorMessage="1" errorTitle="Exceed Input Length" error="Must be &lt;= 90 characters" sqref="J86">
      <formula1>90</formula1>
    </dataValidation>
    <dataValidation type="textLength" operator="lessThanOrEqual" allowBlank="1" showDropDown="0" showInputMessage="1" showErrorMessage="1" errorTitle="Exceed Input Length" error="Must be &lt;= 90 characters" sqref="J87">
      <formula1>90</formula1>
    </dataValidation>
    <dataValidation type="textLength" operator="lessThanOrEqual" allowBlank="1" showDropDown="0" showInputMessage="1" showErrorMessage="1" errorTitle="Exceed Input Length" error="Must be &lt;= 90 characters" sqref="J88">
      <formula1>90</formula1>
    </dataValidation>
    <dataValidation type="textLength" operator="lessThanOrEqual" allowBlank="1" showDropDown="0" showInputMessage="1" showErrorMessage="1" errorTitle="Exceed Input Length" error="Must be &lt;= 90 characters" sqref="J89">
      <formula1>90</formula1>
    </dataValidation>
    <dataValidation type="textLength" operator="lessThanOrEqual" allowBlank="1" showDropDown="0" showInputMessage="1" showErrorMessage="1" errorTitle="Exceed Input Length" error="Must be &lt;= 90 characters" sqref="J90">
      <formula1>90</formula1>
    </dataValidation>
    <dataValidation type="textLength" operator="lessThanOrEqual" allowBlank="1" showDropDown="0" showInputMessage="1" showErrorMessage="1" errorTitle="Exceed Input Length" error="Must be &lt;= 90 characters" sqref="J91">
      <formula1>90</formula1>
    </dataValidation>
    <dataValidation type="textLength" operator="lessThanOrEqual" allowBlank="1" showDropDown="0" showInputMessage="1" showErrorMessage="1" errorTitle="Exceed Input Length" error="Must be &lt;= 90 characters" sqref="J92">
      <formula1>90</formula1>
    </dataValidation>
    <dataValidation type="textLength" operator="lessThanOrEqual" allowBlank="1" showDropDown="0" showInputMessage="1" showErrorMessage="1" errorTitle="Exceed Input Length" error="Must be &lt;= 90 characters" sqref="J93">
      <formula1>90</formula1>
    </dataValidation>
    <dataValidation type="textLength" operator="lessThanOrEqual" allowBlank="1" showDropDown="0" showInputMessage="1" showErrorMessage="1" errorTitle="Exceed Input Length" error="Must be &lt;= 90 characters" sqref="J94">
      <formula1>90</formula1>
    </dataValidation>
    <dataValidation type="textLength" operator="lessThanOrEqual" allowBlank="1" showDropDown="0" showInputMessage="1" showErrorMessage="1" errorTitle="Exceed Input Length" error="Must be &lt;= 90 characters" sqref="J95">
      <formula1>90</formula1>
    </dataValidation>
    <dataValidation type="textLength" operator="lessThanOrEqual" allowBlank="1" showDropDown="0" showInputMessage="1" showErrorMessage="1" errorTitle="Exceed Input Length" error="Must be &lt;= 90 characters" sqref="J96">
      <formula1>90</formula1>
    </dataValidation>
    <dataValidation type="textLength" operator="lessThanOrEqual" allowBlank="1" showDropDown="0" showInputMessage="1" showErrorMessage="1" errorTitle="Exceed Input Length" error="Must be &lt;= 90 characters" sqref="J97">
      <formula1>90</formula1>
    </dataValidation>
    <dataValidation type="textLength" operator="lessThanOrEqual" allowBlank="1" showDropDown="0" showInputMessage="1" showErrorMessage="1" errorTitle="Exceed Input Length" error="Must be &lt;= 90 characters" sqref="J98">
      <formula1>90</formula1>
    </dataValidation>
    <dataValidation type="textLength" operator="lessThanOrEqual" allowBlank="1" showDropDown="0" showInputMessage="1" showErrorMessage="1" errorTitle="Exceed Input Length" error="Must be &lt;= 90 characters" sqref="J99">
      <formula1>90</formula1>
    </dataValidation>
    <dataValidation type="textLength" operator="lessThanOrEqual" allowBlank="1" showDropDown="0" showInputMessage="1" showErrorMessage="1" errorTitle="Exceed Input Length" error="Must be &lt;= 90 characters" sqref="J100">
      <formula1>90</formula1>
    </dataValidation>
    <dataValidation type="textLength" operator="lessThanOrEqual" allowBlank="1" showDropDown="0" showInputMessage="1" showErrorMessage="1" errorTitle="Exceed Input Length" error="Must be &lt;= 90 characters" sqref="J101">
      <formula1>90</formula1>
    </dataValidation>
    <dataValidation type="textLength" operator="lessThanOrEqual" allowBlank="1" showDropDown="0" showInputMessage="1" showErrorMessage="1" errorTitle="Exceed Input Length" error="Must be &lt;= 90 characters" sqref="J102">
      <formula1>90</formula1>
    </dataValidation>
    <dataValidation type="textLength" operator="lessThanOrEqual" allowBlank="1" showDropDown="0" showInputMessage="1" showErrorMessage="1" errorTitle="Exceed Input Length" error="Must be &lt;= 90 characters" sqref="J103">
      <formula1>90</formula1>
    </dataValidation>
    <dataValidation type="textLength" operator="lessThanOrEqual" allowBlank="1" showDropDown="0" showInputMessage="1" showErrorMessage="1" errorTitle="Exceed Input Length" error="Must be &lt;= 90 characters" sqref="J104">
      <formula1>90</formula1>
    </dataValidation>
    <dataValidation type="textLength" operator="lessThanOrEqual" allowBlank="1" showDropDown="0" showInputMessage="1" showErrorMessage="1" errorTitle="Exceed Input Length" error="Must be &lt;= 90 characters" sqref="J105">
      <formula1>90</formula1>
    </dataValidation>
    <dataValidation type="textLength" operator="lessThanOrEqual" allowBlank="1" showDropDown="0" showInputMessage="1" showErrorMessage="1" errorTitle="Exceed Input Length" error="Must be &lt;= 90 characters" sqref="J106">
      <formula1>90</formula1>
    </dataValidation>
    <dataValidation type="textLength" operator="lessThanOrEqual" allowBlank="1" showDropDown="0" showInputMessage="1" showErrorMessage="1" errorTitle="Exceed Input Length" error="Must be &lt;= 90 characters" sqref="J107">
      <formula1>90</formula1>
    </dataValidation>
    <dataValidation type="textLength" operator="lessThanOrEqual" allowBlank="1" showDropDown="0" showInputMessage="1" showErrorMessage="1" errorTitle="Exceed Input Length" error="Must be &lt;= 90 characters" sqref="J108">
      <formula1>90</formula1>
    </dataValidation>
    <dataValidation type="textLength" operator="lessThanOrEqual" allowBlank="1" showDropDown="0" showInputMessage="1" showErrorMessage="1" errorTitle="Exceed Input Length" error="Must be &lt;= 90 characters" sqref="J109">
      <formula1>90</formula1>
    </dataValidation>
    <dataValidation type="textLength" operator="lessThanOrEqual" allowBlank="1" showDropDown="0" showInputMessage="1" showErrorMessage="1" errorTitle="Exceed Input Length" error="Must be &lt;= 90 characters" sqref="J110">
      <formula1>90</formula1>
    </dataValidation>
    <dataValidation type="textLength" operator="lessThanOrEqual" allowBlank="1" showDropDown="0" showInputMessage="1" showErrorMessage="1" errorTitle="Exceed Input Length" error="Must be &lt;= 90 characters" sqref="J111">
      <formula1>90</formula1>
    </dataValidation>
    <dataValidation type="textLength" operator="lessThanOrEqual" allowBlank="1" showDropDown="0" showInputMessage="1" showErrorMessage="1" errorTitle="Exceed Input Length" error="Must be &lt;= 90 characters" sqref="J112">
      <formula1>90</formula1>
    </dataValidation>
    <dataValidation type="textLength" operator="lessThanOrEqual" allowBlank="1" showDropDown="0" showInputMessage="1" showErrorMessage="1" errorTitle="Exceed Input Length" error="Must be &lt;= 90 characters" sqref="J113">
      <formula1>90</formula1>
    </dataValidation>
    <dataValidation type="textLength" operator="lessThanOrEqual" allowBlank="1" showDropDown="0" showInputMessage="1" showErrorMessage="1" errorTitle="Exceed Input Length" error="Must be &lt;= 90 characters" sqref="J114">
      <formula1>90</formula1>
    </dataValidation>
    <dataValidation type="textLength" operator="lessThanOrEqual" allowBlank="1" showDropDown="0" showInputMessage="1" showErrorMessage="1" errorTitle="Exceed Input Length" error="Must be &lt;= 90 characters" sqref="J115">
      <formula1>90</formula1>
    </dataValidation>
    <dataValidation type="textLength" operator="lessThanOrEqual" allowBlank="1" showDropDown="0" showInputMessage="1" showErrorMessage="1" errorTitle="Exceed Input Length" error="Must be &lt;= 90 characters" sqref="J116">
      <formula1>90</formula1>
    </dataValidation>
    <dataValidation type="textLength" operator="lessThanOrEqual" allowBlank="1" showDropDown="0" showInputMessage="1" showErrorMessage="1" errorTitle="Exceed Input Length" error="Must be &lt;= 90 characters" sqref="J117">
      <formula1>90</formula1>
    </dataValidation>
    <dataValidation type="textLength" operator="lessThanOrEqual" allowBlank="1" showDropDown="0" showInputMessage="1" showErrorMessage="1" errorTitle="Exceed Input Length" error="Must be &lt;= 90 characters" sqref="J118">
      <formula1>90</formula1>
    </dataValidation>
    <dataValidation type="textLength" operator="lessThanOrEqual" allowBlank="1" showDropDown="0" showInputMessage="1" showErrorMessage="1" errorTitle="Exceed Input Length" error="Must be &lt;= 90 characters" sqref="J119">
      <formula1>90</formula1>
    </dataValidation>
    <dataValidation type="textLength" operator="lessThanOrEqual" allowBlank="1" showDropDown="0" showInputMessage="1" showErrorMessage="1" errorTitle="Exceed Input Length" error="Must be &lt;= 90 characters" sqref="J120">
      <formula1>90</formula1>
    </dataValidation>
    <dataValidation type="textLength" operator="lessThanOrEqual" allowBlank="1" showDropDown="0" showInputMessage="1" showErrorMessage="1" errorTitle="Exceed Input Length" error="Must be &lt;= 90 characters" sqref="J121">
      <formula1>90</formula1>
    </dataValidation>
    <dataValidation type="textLength" operator="lessThanOrEqual" allowBlank="1" showDropDown="0" showInputMessage="1" showErrorMessage="1" errorTitle="Exceed Input Length" error="Must be &lt;= 90 characters" sqref="J122">
      <formula1>90</formula1>
    </dataValidation>
    <dataValidation type="textLength" operator="lessThanOrEqual" allowBlank="1" showDropDown="0" showInputMessage="1" showErrorMessage="1" errorTitle="Exceed Input Length" error="Must be &lt;= 90 characters" sqref="J123">
      <formula1>90</formula1>
    </dataValidation>
    <dataValidation type="textLength" operator="lessThanOrEqual" allowBlank="1" showDropDown="0" showInputMessage="1" showErrorMessage="1" errorTitle="Exceed Input Length" error="Must be &lt;= 90 characters" sqref="J124">
      <formula1>90</formula1>
    </dataValidation>
    <dataValidation type="textLength" operator="lessThanOrEqual" allowBlank="1" showDropDown="0" showInputMessage="1" showErrorMessage="1" errorTitle="Exceed Input Length" error="Must be &lt;= 90 characters" sqref="J125">
      <formula1>90</formula1>
    </dataValidation>
    <dataValidation type="textLength" operator="lessThanOrEqual" allowBlank="1" showDropDown="0" showInputMessage="1" showErrorMessage="1" errorTitle="Exceed Input Length" error="Must be &lt;= 90 characters" sqref="J126">
      <formula1>90</formula1>
    </dataValidation>
    <dataValidation type="textLength" operator="lessThanOrEqual" allowBlank="1" showDropDown="0" showInputMessage="1" showErrorMessage="1" errorTitle="Exceed Input Length" error="Must be &lt;= 90 characters" sqref="J127">
      <formula1>90</formula1>
    </dataValidation>
    <dataValidation type="textLength" operator="lessThanOrEqual" allowBlank="1" showDropDown="0" showInputMessage="1" showErrorMessage="1" errorTitle="Exceed Input Length" error="Must be &lt;= 90 characters" sqref="J128">
      <formula1>90</formula1>
    </dataValidation>
    <dataValidation type="textLength" operator="lessThanOrEqual" allowBlank="1" showDropDown="0" showInputMessage="1" showErrorMessage="1" errorTitle="Exceed Input Length" error="Must be &lt;= 90 characters" sqref="J129">
      <formula1>90</formula1>
    </dataValidation>
    <dataValidation type="textLength" operator="lessThanOrEqual" allowBlank="1" showDropDown="0" showInputMessage="1" showErrorMessage="1" errorTitle="Exceed Input Length" error="Must be &lt;= 90 characters" sqref="J130">
      <formula1>90</formula1>
    </dataValidation>
    <dataValidation type="textLength" operator="lessThanOrEqual" allowBlank="1" showDropDown="0" showInputMessage="1" showErrorMessage="1" errorTitle="Exceed Input Length" error="Must be &lt;= 90 characters" sqref="J131">
      <formula1>90</formula1>
    </dataValidation>
    <dataValidation type="textLength" operator="lessThanOrEqual" allowBlank="1" showDropDown="0" showInputMessage="1" showErrorMessage="1" errorTitle="Exceed Input Length" error="Must be &lt;= 90 characters" sqref="J132">
      <formula1>90</formula1>
    </dataValidation>
    <dataValidation type="textLength" operator="lessThanOrEqual" allowBlank="1" showDropDown="0" showInputMessage="1" showErrorMessage="1" errorTitle="Exceed Input Length" error="Must be &lt;= 90 characters" sqref="J133">
      <formula1>90</formula1>
    </dataValidation>
    <dataValidation type="textLength" operator="lessThanOrEqual" allowBlank="1" showDropDown="0" showInputMessage="1" showErrorMessage="1" errorTitle="Exceed Input Length" error="Must be &lt;= 90 characters" sqref="J134">
      <formula1>90</formula1>
    </dataValidation>
    <dataValidation type="textLength" operator="lessThanOrEqual" allowBlank="1" showDropDown="0" showInputMessage="1" showErrorMessage="1" errorTitle="Exceed Input Length" error="Must be &lt;= 90 characters" sqref="J135">
      <formula1>90</formula1>
    </dataValidation>
    <dataValidation type="textLength" operator="lessThanOrEqual" allowBlank="1" showDropDown="0" showInputMessage="1" showErrorMessage="1" errorTitle="Exceed Input Length" error="Must be &lt;= 90 characters" sqref="J136">
      <formula1>90</formula1>
    </dataValidation>
    <dataValidation type="textLength" operator="lessThanOrEqual" allowBlank="1" showDropDown="0" showInputMessage="1" showErrorMessage="1" errorTitle="Exceed Input Length" error="Must be &lt;= 90 characters" sqref="J137">
      <formula1>90</formula1>
    </dataValidation>
    <dataValidation type="textLength" operator="lessThanOrEqual" allowBlank="1" showDropDown="0" showInputMessage="1" showErrorMessage="1" errorTitle="Exceed Input Length" error="Must be &lt;= 90 characters" sqref="J138">
      <formula1>90</formula1>
    </dataValidation>
    <dataValidation type="textLength" operator="lessThanOrEqual" allowBlank="1" showDropDown="0" showInputMessage="1" showErrorMessage="1" errorTitle="Exceed Input Length" error="Must be &lt;= 90 characters" sqref="J139">
      <formula1>90</formula1>
    </dataValidation>
    <dataValidation type="textLength" operator="lessThanOrEqual" allowBlank="1" showDropDown="0" showInputMessage="1" showErrorMessage="1" errorTitle="Exceed Input Length" error="Must be &lt;= 90 characters" sqref="J140">
      <formula1>90</formula1>
    </dataValidation>
    <dataValidation type="textLength" operator="lessThanOrEqual" allowBlank="1" showDropDown="0" showInputMessage="1" showErrorMessage="1" errorTitle="Exceed Input Length" error="Must be &lt;= 90 characters" sqref="J141">
      <formula1>90</formula1>
    </dataValidation>
    <dataValidation type="textLength" operator="lessThanOrEqual" allowBlank="1" showDropDown="0" showInputMessage="1" showErrorMessage="1" errorTitle="Exceed Input Length" error="Must be &lt;= 90 characters" sqref="J142">
      <formula1>90</formula1>
    </dataValidation>
    <dataValidation type="textLength" operator="lessThanOrEqual" allowBlank="1" showDropDown="0" showInputMessage="1" showErrorMessage="1" errorTitle="Exceed Input Length" error="Must be &lt;= 90 characters" sqref="J143">
      <formula1>90</formula1>
    </dataValidation>
    <dataValidation type="textLength" operator="lessThanOrEqual" allowBlank="1" showDropDown="0" showInputMessage="1" showErrorMessage="1" errorTitle="Exceed Input Length" error="Must be &lt;= 90 characters" sqref="J144">
      <formula1>90</formula1>
    </dataValidation>
    <dataValidation type="textLength" operator="lessThanOrEqual" allowBlank="1" showDropDown="0" showInputMessage="1" showErrorMessage="1" errorTitle="Exceed Input Length" error="Must be &lt;= 90 characters" sqref="J145">
      <formula1>90</formula1>
    </dataValidation>
    <dataValidation type="textLength" operator="lessThanOrEqual" allowBlank="1" showDropDown="0" showInputMessage="1" showErrorMessage="1" errorTitle="Exceed Input Length" error="Must be &lt;= 90 characters" sqref="J146">
      <formula1>90</formula1>
    </dataValidation>
    <dataValidation type="textLength" operator="lessThanOrEqual" allowBlank="1" showDropDown="0" showInputMessage="1" showErrorMessage="1" errorTitle="Exceed Input Length" error="Must be &lt;= 90 characters" sqref="J147">
      <formula1>90</formula1>
    </dataValidation>
    <dataValidation type="textLength" operator="lessThanOrEqual" allowBlank="1" showDropDown="0" showInputMessage="1" showErrorMessage="1" errorTitle="Exceed Input Length" error="Must be &lt;= 90 characters" sqref="J148">
      <formula1>90</formula1>
    </dataValidation>
    <dataValidation type="textLength" operator="lessThanOrEqual" allowBlank="1" showDropDown="0" showInputMessage="1" showErrorMessage="1" errorTitle="Exceed Input Length" error="Must be &lt;= 90 characters" sqref="J149">
      <formula1>90</formula1>
    </dataValidation>
    <dataValidation type="textLength" operator="lessThanOrEqual" allowBlank="1" showDropDown="0" showInputMessage="1" showErrorMessage="1" errorTitle="Exceed Input Length" error="Must be &lt;= 90 characters" sqref="J150">
      <formula1>90</formula1>
    </dataValidation>
    <dataValidation type="textLength" operator="lessThanOrEqual" allowBlank="1" showDropDown="0" showInputMessage="1" showErrorMessage="1" errorTitle="Exceed Input Length" error="Must be &lt;= 90 characters" sqref="J151">
      <formula1>90</formula1>
    </dataValidation>
    <dataValidation type="textLength" operator="lessThanOrEqual" allowBlank="1" showDropDown="0" showInputMessage="1" showErrorMessage="1" errorTitle="Exceed Input Length" error="Must be &lt;= 90 characters" sqref="J152">
      <formula1>90</formula1>
    </dataValidation>
    <dataValidation type="textLength" operator="lessThanOrEqual" allowBlank="1" showDropDown="0" showInputMessage="1" showErrorMessage="1" errorTitle="Exceed Input Length" error="Must be &lt;= 90 characters" sqref="J153">
      <formula1>90</formula1>
    </dataValidation>
    <dataValidation type="textLength" operator="lessThanOrEqual" allowBlank="1" showDropDown="0" showInputMessage="1" showErrorMessage="1" errorTitle="Exceed Input Length" error="Must be &lt;= 90 characters" sqref="J154">
      <formula1>90</formula1>
    </dataValidation>
    <dataValidation type="textLength" operator="lessThanOrEqual" allowBlank="1" showDropDown="0" showInputMessage="1" showErrorMessage="1" errorTitle="Exceed Input Length" error="Must be &lt;= 90 characters" sqref="J155">
      <formula1>90</formula1>
    </dataValidation>
    <dataValidation type="textLength" operator="lessThanOrEqual" allowBlank="1" showDropDown="0" showInputMessage="1" showErrorMessage="1" errorTitle="Exceed Input Length" error="Must be &lt;= 90 characters" sqref="J156">
      <formula1>90</formula1>
    </dataValidation>
    <dataValidation type="textLength" operator="lessThanOrEqual" allowBlank="1" showDropDown="0" showInputMessage="1" showErrorMessage="1" errorTitle="Exceed Input Length" error="Must be &lt;= 90 characters" sqref="J157">
      <formula1>90</formula1>
    </dataValidation>
    <dataValidation type="textLength" operator="lessThanOrEqual" allowBlank="1" showDropDown="0" showInputMessage="1" showErrorMessage="1" errorTitle="Exceed Input Length" error="Must be &lt;= 90 characters" sqref="J158">
      <formula1>90</formula1>
    </dataValidation>
    <dataValidation type="textLength" operator="lessThanOrEqual" allowBlank="1" showDropDown="0" showInputMessage="1" showErrorMessage="1" errorTitle="Exceed Input Length" error="Must be &lt;= 90 characters" sqref="J159">
      <formula1>90</formula1>
    </dataValidation>
    <dataValidation type="textLength" operator="lessThanOrEqual" allowBlank="1" showDropDown="0" showInputMessage="1" showErrorMessage="1" errorTitle="Exceed Input Length" error="Must be &lt;= 90 characters" sqref="J160">
      <formula1>90</formula1>
    </dataValidation>
    <dataValidation type="textLength" operator="lessThanOrEqual" allowBlank="1" showDropDown="0" showInputMessage="1" showErrorMessage="1" errorTitle="Exceed Input Length" error="Must be &lt;= 90 characters" sqref="J161">
      <formula1>90</formula1>
    </dataValidation>
    <dataValidation type="textLength" operator="lessThanOrEqual" allowBlank="1" showDropDown="0" showInputMessage="1" showErrorMessage="1" errorTitle="Exceed Input Length" error="Must be &lt;= 90 characters" sqref="J162">
      <formula1>90</formula1>
    </dataValidation>
    <dataValidation type="textLength" operator="lessThanOrEqual" allowBlank="1" showDropDown="0" showInputMessage="1" showErrorMessage="1" errorTitle="Exceed Input Length" error="Must be &lt;= 90 characters" sqref="J163">
      <formula1>90</formula1>
    </dataValidation>
    <dataValidation type="textLength" operator="lessThanOrEqual" allowBlank="1" showDropDown="0" showInputMessage="1" showErrorMessage="1" errorTitle="Exceed Input Length" error="Must be &lt;= 90 characters" sqref="J164">
      <formula1>90</formula1>
    </dataValidation>
    <dataValidation type="textLength" operator="lessThanOrEqual" allowBlank="1" showDropDown="0" showInputMessage="1" showErrorMessage="1" errorTitle="Exceed Input Length" error="Must be &lt;= 90 characters" sqref="J165">
      <formula1>90</formula1>
    </dataValidation>
    <dataValidation type="textLength" operator="lessThanOrEqual" allowBlank="1" showDropDown="0" showInputMessage="1" showErrorMessage="1" errorTitle="Exceed Input Length" error="Must be &lt;= 90 characters" sqref="J166">
      <formula1>90</formula1>
    </dataValidation>
    <dataValidation type="textLength" operator="lessThanOrEqual" allowBlank="1" showDropDown="0" showInputMessage="1" showErrorMessage="1" errorTitle="Exceed Input Length" error="Must be &lt;= 90 characters" sqref="J167">
      <formula1>90</formula1>
    </dataValidation>
    <dataValidation type="textLength" operator="lessThanOrEqual" allowBlank="1" showDropDown="0" showInputMessage="1" showErrorMessage="1" errorTitle="Exceed Input Length" error="Must be &lt;= 90 characters" sqref="J168">
      <formula1>90</formula1>
    </dataValidation>
    <dataValidation type="textLength" operator="lessThanOrEqual" allowBlank="1" showDropDown="0" showInputMessage="1" showErrorMessage="1" errorTitle="Exceed Input Length" error="Must be &lt;= 90 characters" sqref="J169">
      <formula1>90</formula1>
    </dataValidation>
    <dataValidation type="textLength" operator="lessThanOrEqual" allowBlank="1" showDropDown="0" showInputMessage="1" showErrorMessage="1" errorTitle="Exceed Input Length" error="Must be &lt;= 90 characters" sqref="J170">
      <formula1>90</formula1>
    </dataValidation>
    <dataValidation type="textLength" operator="lessThanOrEqual" allowBlank="1" showDropDown="0" showInputMessage="1" showErrorMessage="1" errorTitle="Exceed Input Length" error="Must be &lt;= 90 characters" sqref="J171">
      <formula1>90</formula1>
    </dataValidation>
    <dataValidation type="textLength" operator="lessThanOrEqual" allowBlank="1" showDropDown="0" showInputMessage="1" showErrorMessage="1" errorTitle="Exceed Input Length" error="Must be &lt;= 90 characters" sqref="J172">
      <formula1>90</formula1>
    </dataValidation>
    <dataValidation type="textLength" operator="lessThanOrEqual" allowBlank="1" showDropDown="0" showInputMessage="1" showErrorMessage="1" errorTitle="Exceed Input Length" error="Must be &lt;= 90 characters" sqref="J173">
      <formula1>90</formula1>
    </dataValidation>
    <dataValidation type="textLength" operator="lessThanOrEqual" allowBlank="1" showDropDown="0" showInputMessage="1" showErrorMessage="1" errorTitle="Exceed Input Length" error="Must be &lt;= 90 characters" sqref="J174">
      <formula1>90</formula1>
    </dataValidation>
    <dataValidation type="textLength" operator="lessThanOrEqual" allowBlank="1" showDropDown="0" showInputMessage="1" showErrorMessage="1" errorTitle="Exceed Input Length" error="Must be &lt;= 90 characters" sqref="J175">
      <formula1>90</formula1>
    </dataValidation>
    <dataValidation type="textLength" operator="lessThanOrEqual" allowBlank="1" showDropDown="0" showInputMessage="1" showErrorMessage="1" errorTitle="Exceed Input Length" error="Must be &lt;= 90 characters" sqref="J176">
      <formula1>90</formula1>
    </dataValidation>
    <dataValidation type="textLength" operator="lessThanOrEqual" allowBlank="1" showDropDown="0" showInputMessage="1" showErrorMessage="1" errorTitle="Exceed Input Length" error="Must be &lt;= 90 characters" sqref="J177">
      <formula1>90</formula1>
    </dataValidation>
    <dataValidation type="textLength" operator="lessThanOrEqual" allowBlank="1" showDropDown="0" showInputMessage="1" showErrorMessage="1" errorTitle="Exceed Input Length" error="Must be &lt;= 90 characters" sqref="J178">
      <formula1>90</formula1>
    </dataValidation>
    <dataValidation type="textLength" operator="lessThanOrEqual" allowBlank="1" showDropDown="0" showInputMessage="1" showErrorMessage="1" errorTitle="Exceed Input Length" error="Must be &lt;= 90 characters" sqref="J179">
      <formula1>90</formula1>
    </dataValidation>
    <dataValidation type="textLength" operator="lessThanOrEqual" allowBlank="1" showDropDown="0" showInputMessage="1" showErrorMessage="1" errorTitle="Exceed Input Length" error="Must be &lt;= 90 characters" sqref="J180">
      <formula1>90</formula1>
    </dataValidation>
    <dataValidation type="textLength" operator="lessThanOrEqual" allowBlank="1" showDropDown="0" showInputMessage="1" showErrorMessage="1" errorTitle="Exceed Input Length" error="Must be &lt;= 90 characters" sqref="J181">
      <formula1>90</formula1>
    </dataValidation>
    <dataValidation type="textLength" operator="lessThanOrEqual" allowBlank="1" showDropDown="0" showInputMessage="1" showErrorMessage="1" errorTitle="Exceed Input Length" error="Must be &lt;= 90 characters" sqref="J182">
      <formula1>90</formula1>
    </dataValidation>
    <dataValidation type="textLength" operator="lessThanOrEqual" allowBlank="1" showDropDown="0" showInputMessage="1" showErrorMessage="1" errorTitle="Exceed Input Length" error="Must be &lt;= 90 characters" sqref="J183">
      <formula1>90</formula1>
    </dataValidation>
    <dataValidation type="textLength" operator="lessThanOrEqual" allowBlank="1" showDropDown="0" showInputMessage="1" showErrorMessage="1" errorTitle="Exceed Input Length" error="Must be &lt;= 90 characters" sqref="J184">
      <formula1>90</formula1>
    </dataValidation>
    <dataValidation type="textLength" operator="lessThanOrEqual" allowBlank="1" showDropDown="0" showInputMessage="1" showErrorMessage="1" errorTitle="Exceed Input Length" error="Must be &lt;= 90 characters" sqref="J185">
      <formula1>90</formula1>
    </dataValidation>
    <dataValidation type="textLength" operator="lessThanOrEqual" allowBlank="1" showDropDown="0" showInputMessage="1" showErrorMessage="1" errorTitle="Exceed Input Length" error="Must be &lt;= 90 characters" sqref="J186">
      <formula1>90</formula1>
    </dataValidation>
    <dataValidation type="textLength" operator="lessThanOrEqual" allowBlank="1" showDropDown="0" showInputMessage="1" showErrorMessage="1" errorTitle="Exceed Input Length" error="Must be &lt;= 90 characters" sqref="J187">
      <formula1>90</formula1>
    </dataValidation>
    <dataValidation type="textLength" operator="lessThanOrEqual" allowBlank="1" showDropDown="0" showInputMessage="1" showErrorMessage="1" errorTitle="Exceed Input Length" error="Must be &lt;= 90 characters" sqref="J188">
      <formula1>90</formula1>
    </dataValidation>
    <dataValidation type="textLength" operator="lessThanOrEqual" allowBlank="1" showDropDown="0" showInputMessage="1" showErrorMessage="1" errorTitle="Exceed Input Length" error="Must be &lt;= 90 characters" sqref="J189">
      <formula1>90</formula1>
    </dataValidation>
    <dataValidation type="textLength" operator="lessThanOrEqual" allowBlank="1" showDropDown="0" showInputMessage="1" showErrorMessage="1" errorTitle="Exceed Input Length" error="Must be &lt;= 90 characters" sqref="J190">
      <formula1>90</formula1>
    </dataValidation>
    <dataValidation type="textLength" operator="lessThanOrEqual" allowBlank="1" showDropDown="0" showInputMessage="1" showErrorMessage="1" errorTitle="Exceed Input Length" error="Must be &lt;= 90 characters" sqref="J191">
      <formula1>90</formula1>
    </dataValidation>
    <dataValidation type="textLength" operator="lessThanOrEqual" allowBlank="1" showDropDown="0" showInputMessage="1" showErrorMessage="1" errorTitle="Exceed Input Length" error="Must be &lt;= 90 characters" sqref="J192">
      <formula1>90</formula1>
    </dataValidation>
    <dataValidation type="textLength" operator="lessThanOrEqual" allowBlank="1" showDropDown="0" showInputMessage="1" showErrorMessage="1" errorTitle="Exceed Input Length" error="Must be &lt;= 90 characters" sqref="J193">
      <formula1>90</formula1>
    </dataValidation>
    <dataValidation type="textLength" operator="lessThanOrEqual" allowBlank="1" showDropDown="0" showInputMessage="1" showErrorMessage="1" errorTitle="Exceed Input Length" error="Must be &lt;= 90 characters" sqref="J194">
      <formula1>90</formula1>
    </dataValidation>
    <dataValidation type="textLength" operator="lessThanOrEqual" allowBlank="1" showDropDown="0" showInputMessage="1" showErrorMessage="1" errorTitle="Exceed Input Length" error="Must be &lt;= 90 characters" sqref="J195">
      <formula1>90</formula1>
    </dataValidation>
    <dataValidation type="textLength" operator="lessThanOrEqual" allowBlank="1" showDropDown="0" showInputMessage="1" showErrorMessage="1" errorTitle="Exceed Input Length" error="Must be &lt;= 90 characters" sqref="J196">
      <formula1>90</formula1>
    </dataValidation>
    <dataValidation type="textLength" operator="lessThanOrEqual" allowBlank="1" showDropDown="0" showInputMessage="1" showErrorMessage="1" errorTitle="Exceed Input Length" error="Must be &lt;= 90 characters" sqref="J197">
      <formula1>90</formula1>
    </dataValidation>
    <dataValidation type="textLength" operator="lessThanOrEqual" allowBlank="1" showDropDown="0" showInputMessage="1" showErrorMessage="1" errorTitle="Exceed Input Length" error="Must be &lt;= 90 characters" sqref="J198">
      <formula1>90</formula1>
    </dataValidation>
    <dataValidation type="textLength" operator="lessThanOrEqual" allowBlank="1" showDropDown="0" showInputMessage="1" showErrorMessage="1" errorTitle="Exceed Input Length" error="Must be &lt;= 90 characters" sqref="J199">
      <formula1>90</formula1>
    </dataValidation>
    <dataValidation type="textLength" operator="lessThanOrEqual" allowBlank="1" showDropDown="0" showInputMessage="1" showErrorMessage="1" errorTitle="Exceed Input Length" error="Must be &lt;= 90 characters" sqref="J200">
      <formula1>90</formula1>
    </dataValidation>
    <dataValidation type="textLength" operator="lessThanOrEqual" allowBlank="1" showDropDown="0" showInputMessage="1" showErrorMessage="1" errorTitle="Exceed Input Length" error="Must be &lt;= 90 characters" sqref="J201">
      <formula1>90</formula1>
    </dataValidation>
    <dataValidation type="textLength" operator="lessThanOrEqual" allowBlank="1" showDropDown="0" showInputMessage="1" showErrorMessage="1" errorTitle="Exceed Input Length" error="Must be &lt;= 90 characters" sqref="J202">
      <formula1>90</formula1>
    </dataValidation>
    <dataValidation type="textLength" operator="lessThanOrEqual" allowBlank="1" showDropDown="0" showInputMessage="1" showErrorMessage="1" errorTitle="Exceed Input Length" error="Must be &lt;= 90 characters" sqref="J203">
      <formula1>90</formula1>
    </dataValidation>
    <dataValidation type="textLength" operator="lessThanOrEqual" allowBlank="1" showDropDown="0" showInputMessage="1" showErrorMessage="1" errorTitle="Exceed Input Length" error="Must be &lt;= 90 characters" sqref="J204">
      <formula1>90</formula1>
    </dataValidation>
    <dataValidation type="textLength" operator="lessThanOrEqual" allowBlank="1" showDropDown="0" showInputMessage="1" showErrorMessage="1" errorTitle="Exceed Input Length" error="Must be &lt;= 90 characters" sqref="J205">
      <formula1>90</formula1>
    </dataValidation>
    <dataValidation type="textLength" operator="lessThanOrEqual" allowBlank="1" showDropDown="0" showInputMessage="1" showErrorMessage="1" errorTitle="Exceed Input Length" error="Must be &lt;= 90 characters" sqref="J206">
      <formula1>90</formula1>
    </dataValidation>
    <dataValidation type="textLength" operator="lessThanOrEqual" allowBlank="1" showDropDown="0" showInputMessage="1" showErrorMessage="1" errorTitle="Exceed Input Length" error="Must be &lt;= 90 characters" sqref="J207">
      <formula1>90</formula1>
    </dataValidation>
    <dataValidation type="textLength" operator="lessThanOrEqual" allowBlank="1" showDropDown="0" showInputMessage="1" showErrorMessage="1" errorTitle="Exceed Input Length" error="Must be &lt;= 90 characters" sqref="J208">
      <formula1>90</formula1>
    </dataValidation>
    <dataValidation type="textLength" operator="lessThanOrEqual" allowBlank="1" showDropDown="0" showInputMessage="1" showErrorMessage="1" errorTitle="Exceed Input Length" error="Must be &lt;= 90 characters" sqref="J209">
      <formula1>90</formula1>
    </dataValidation>
    <dataValidation type="custom" allowBlank="1" showDropDown="0" showInputMessage="1" showErrorMessage="1" errorTitle="Invalid input" error="Must be 6 numeric numbers" sqref="K10">
      <formula1>AND(ISNUMBER(--K10), LEN(K10)=6)</formula1>
    </dataValidation>
    <dataValidation type="custom" allowBlank="1" showDropDown="0" showInputMessage="1" showErrorMessage="1" errorTitle="Invalid input" error="Must be 6 numeric numbers" sqref="K11">
      <formula1>AND(ISNUMBER(--K10), LEN(K10)=6)</formula1>
    </dataValidation>
    <dataValidation type="custom" allowBlank="1" showDropDown="0" showInputMessage="1" showErrorMessage="1" errorTitle="Invalid input" error="Must be 6 numeric numbers" sqref="K12">
      <formula1>AND(ISNUMBER(--K10), LEN(K10)=6)</formula1>
    </dataValidation>
    <dataValidation type="custom" allowBlank="1" showDropDown="0" showInputMessage="1" showErrorMessage="1" errorTitle="Invalid input" error="Must be 6 numeric numbers" sqref="K13">
      <formula1>AND(ISNUMBER(--K10), LEN(K10)=6)</formula1>
    </dataValidation>
    <dataValidation type="custom" allowBlank="1" showDropDown="0" showInputMessage="1" showErrorMessage="1" errorTitle="Invalid input" error="Must be 6 numeric numbers" sqref="K14">
      <formula1>AND(ISNUMBER(--K10), LEN(K10)=6)</formula1>
    </dataValidation>
    <dataValidation type="custom" allowBlank="1" showDropDown="0" showInputMessage="1" showErrorMessage="1" errorTitle="Invalid input" error="Must be 6 numeric numbers" sqref="K15">
      <formula1>AND(ISNUMBER(--K10), LEN(K10)=6)</formula1>
    </dataValidation>
    <dataValidation type="custom" allowBlank="1" showDropDown="0" showInputMessage="1" showErrorMessage="1" errorTitle="Invalid input" error="Must be 6 numeric numbers" sqref="K16">
      <formula1>AND(ISNUMBER(--K10), LEN(K10)=6)</formula1>
    </dataValidation>
    <dataValidation type="custom" allowBlank="1" showDropDown="0" showInputMessage="1" showErrorMessage="1" errorTitle="Invalid input" error="Must be 6 numeric numbers" sqref="K17">
      <formula1>AND(ISNUMBER(--K10), LEN(K10)=6)</formula1>
    </dataValidation>
    <dataValidation type="custom" allowBlank="1" showDropDown="0" showInputMessage="1" showErrorMessage="1" errorTitle="Invalid input" error="Must be 6 numeric numbers" sqref="K18">
      <formula1>AND(ISNUMBER(--K10), LEN(K10)=6)</formula1>
    </dataValidation>
    <dataValidation type="custom" allowBlank="1" showDropDown="0" showInputMessage="1" showErrorMessage="1" errorTitle="Invalid input" error="Must be 6 numeric numbers" sqref="K19">
      <formula1>AND(ISNUMBER(--K10), LEN(K10)=6)</formula1>
    </dataValidation>
    <dataValidation type="custom" allowBlank="1" showDropDown="0" showInputMessage="1" showErrorMessage="1" errorTitle="Invalid input" error="Must be 6 numeric numbers" sqref="K20">
      <formula1>AND(ISNUMBER(--K10), LEN(K10)=6)</formula1>
    </dataValidation>
    <dataValidation type="custom" allowBlank="1" showDropDown="0" showInputMessage="1" showErrorMessage="1" errorTitle="Invalid input" error="Must be 6 numeric numbers" sqref="K21">
      <formula1>AND(ISNUMBER(--K10), LEN(K10)=6)</formula1>
    </dataValidation>
    <dataValidation type="custom" allowBlank="1" showDropDown="0" showInputMessage="1" showErrorMessage="1" errorTitle="Invalid input" error="Must be 6 numeric numbers" sqref="K22">
      <formula1>AND(ISNUMBER(--K10), LEN(K10)=6)</formula1>
    </dataValidation>
    <dataValidation type="custom" allowBlank="1" showDropDown="0" showInputMessage="1" showErrorMessage="1" errorTitle="Invalid input" error="Must be 6 numeric numbers" sqref="K23">
      <formula1>AND(ISNUMBER(--K10), LEN(K10)=6)</formula1>
    </dataValidation>
    <dataValidation type="custom" allowBlank="1" showDropDown="0" showInputMessage="1" showErrorMessage="1" errorTitle="Invalid input" error="Must be 6 numeric numbers" sqref="K24">
      <formula1>AND(ISNUMBER(--K10), LEN(K10)=6)</formula1>
    </dataValidation>
    <dataValidation type="custom" allowBlank="1" showDropDown="0" showInputMessage="1" showErrorMessage="1" errorTitle="Invalid input" error="Must be 6 numeric numbers" sqref="K25">
      <formula1>AND(ISNUMBER(--K10), LEN(K10)=6)</formula1>
    </dataValidation>
    <dataValidation type="custom" allowBlank="1" showDropDown="0" showInputMessage="1" showErrorMessage="1" errorTitle="Invalid input" error="Must be 6 numeric numbers" sqref="K26">
      <formula1>AND(ISNUMBER(--K10), LEN(K10)=6)</formula1>
    </dataValidation>
    <dataValidation type="custom" allowBlank="1" showDropDown="0" showInputMessage="1" showErrorMessage="1" errorTitle="Invalid input" error="Must be 6 numeric numbers" sqref="K27">
      <formula1>AND(ISNUMBER(--K10), LEN(K10)=6)</formula1>
    </dataValidation>
    <dataValidation type="custom" allowBlank="1" showDropDown="0" showInputMessage="1" showErrorMessage="1" errorTitle="Invalid input" error="Must be 6 numeric numbers" sqref="K28">
      <formula1>AND(ISNUMBER(--K10), LEN(K10)=6)</formula1>
    </dataValidation>
    <dataValidation type="custom" allowBlank="1" showDropDown="0" showInputMessage="1" showErrorMessage="1" errorTitle="Invalid input" error="Must be 6 numeric numbers" sqref="K29">
      <formula1>AND(ISNUMBER(--K10), LEN(K10)=6)</formula1>
    </dataValidation>
    <dataValidation type="custom" allowBlank="1" showDropDown="0" showInputMessage="1" showErrorMessage="1" errorTitle="Invalid input" error="Must be 6 numeric numbers" sqref="K30">
      <formula1>AND(ISNUMBER(--K10), LEN(K10)=6)</formula1>
    </dataValidation>
    <dataValidation type="custom" allowBlank="1" showDropDown="0" showInputMessage="1" showErrorMessage="1" errorTitle="Invalid input" error="Must be 6 numeric numbers" sqref="K31">
      <formula1>AND(ISNUMBER(--K10), LEN(K10)=6)</formula1>
    </dataValidation>
    <dataValidation type="custom" allowBlank="1" showDropDown="0" showInputMessage="1" showErrorMessage="1" errorTitle="Invalid input" error="Must be 6 numeric numbers" sqref="K32">
      <formula1>AND(ISNUMBER(--K10), LEN(K10)=6)</formula1>
    </dataValidation>
    <dataValidation type="custom" allowBlank="1" showDropDown="0" showInputMessage="1" showErrorMessage="1" errorTitle="Invalid input" error="Must be 6 numeric numbers" sqref="K33">
      <formula1>AND(ISNUMBER(--K10), LEN(K10)=6)</formula1>
    </dataValidation>
    <dataValidation type="custom" allowBlank="1" showDropDown="0" showInputMessage="1" showErrorMessage="1" errorTitle="Invalid input" error="Must be 6 numeric numbers" sqref="K34">
      <formula1>AND(ISNUMBER(--K10), LEN(K10)=6)</formula1>
    </dataValidation>
    <dataValidation type="custom" allowBlank="1" showDropDown="0" showInputMessage="1" showErrorMessage="1" errorTitle="Invalid input" error="Must be 6 numeric numbers" sqref="K35">
      <formula1>AND(ISNUMBER(--K10), LEN(K10)=6)</formula1>
    </dataValidation>
    <dataValidation type="custom" allowBlank="1" showDropDown="0" showInputMessage="1" showErrorMessage="1" errorTitle="Invalid input" error="Must be 6 numeric numbers" sqref="K36">
      <formula1>AND(ISNUMBER(--K10), LEN(K10)=6)</formula1>
    </dataValidation>
    <dataValidation type="custom" allowBlank="1" showDropDown="0" showInputMessage="1" showErrorMessage="1" errorTitle="Invalid input" error="Must be 6 numeric numbers" sqref="K37">
      <formula1>AND(ISNUMBER(--K10), LEN(K10)=6)</formula1>
    </dataValidation>
    <dataValidation type="custom" allowBlank="1" showDropDown="0" showInputMessage="1" showErrorMessage="1" errorTitle="Invalid input" error="Must be 6 numeric numbers" sqref="K38">
      <formula1>AND(ISNUMBER(--K10), LEN(K10)=6)</formula1>
    </dataValidation>
    <dataValidation type="custom" allowBlank="1" showDropDown="0" showInputMessage="1" showErrorMessage="1" errorTitle="Invalid input" error="Must be 6 numeric numbers" sqref="K39">
      <formula1>AND(ISNUMBER(--K10), LEN(K10)=6)</formula1>
    </dataValidation>
    <dataValidation type="custom" allowBlank="1" showDropDown="0" showInputMessage="1" showErrorMessage="1" errorTitle="Invalid input" error="Must be 6 numeric numbers" sqref="K40">
      <formula1>AND(ISNUMBER(--K10), LEN(K10)=6)</formula1>
    </dataValidation>
    <dataValidation type="custom" allowBlank="1" showDropDown="0" showInputMessage="1" showErrorMessage="1" errorTitle="Invalid input" error="Must be 6 numeric numbers" sqref="K41">
      <formula1>AND(ISNUMBER(--K10), LEN(K10)=6)</formula1>
    </dataValidation>
    <dataValidation type="custom" allowBlank="1" showDropDown="0" showInputMessage="1" showErrorMessage="1" errorTitle="Invalid input" error="Must be 6 numeric numbers" sqref="K42">
      <formula1>AND(ISNUMBER(--K10), LEN(K10)=6)</formula1>
    </dataValidation>
    <dataValidation type="custom" allowBlank="1" showDropDown="0" showInputMessage="1" showErrorMessage="1" errorTitle="Invalid input" error="Must be 6 numeric numbers" sqref="K43">
      <formula1>AND(ISNUMBER(--K10), LEN(K10)=6)</formula1>
    </dataValidation>
    <dataValidation type="custom" allowBlank="1" showDropDown="0" showInputMessage="1" showErrorMessage="1" errorTitle="Invalid input" error="Must be 6 numeric numbers" sqref="K44">
      <formula1>AND(ISNUMBER(--K10), LEN(K10)=6)</formula1>
    </dataValidation>
    <dataValidation type="custom" allowBlank="1" showDropDown="0" showInputMessage="1" showErrorMessage="1" errorTitle="Invalid input" error="Must be 6 numeric numbers" sqref="K45">
      <formula1>AND(ISNUMBER(--K10), LEN(K10)=6)</formula1>
    </dataValidation>
    <dataValidation type="custom" allowBlank="1" showDropDown="0" showInputMessage="1" showErrorMessage="1" errorTitle="Invalid input" error="Must be 6 numeric numbers" sqref="K46">
      <formula1>AND(ISNUMBER(--K10), LEN(K10)=6)</formula1>
    </dataValidation>
    <dataValidation type="custom" allowBlank="1" showDropDown="0" showInputMessage="1" showErrorMessage="1" errorTitle="Invalid input" error="Must be 6 numeric numbers" sqref="K47">
      <formula1>AND(ISNUMBER(--K10), LEN(K10)=6)</formula1>
    </dataValidation>
    <dataValidation type="custom" allowBlank="1" showDropDown="0" showInputMessage="1" showErrorMessage="1" errorTitle="Invalid input" error="Must be 6 numeric numbers" sqref="K48">
      <formula1>AND(ISNUMBER(--K10), LEN(K10)=6)</formula1>
    </dataValidation>
    <dataValidation type="custom" allowBlank="1" showDropDown="0" showInputMessage="1" showErrorMessage="1" errorTitle="Invalid input" error="Must be 6 numeric numbers" sqref="K49">
      <formula1>AND(ISNUMBER(--K10), LEN(K10)=6)</formula1>
    </dataValidation>
    <dataValidation type="custom" allowBlank="1" showDropDown="0" showInputMessage="1" showErrorMessage="1" errorTitle="Invalid input" error="Must be 6 numeric numbers" sqref="K50">
      <formula1>AND(ISNUMBER(--K10), LEN(K10)=6)</formula1>
    </dataValidation>
    <dataValidation type="custom" allowBlank="1" showDropDown="0" showInputMessage="1" showErrorMessage="1" errorTitle="Invalid input" error="Must be 6 numeric numbers" sqref="K51">
      <formula1>AND(ISNUMBER(--K10), LEN(K10)=6)</formula1>
    </dataValidation>
    <dataValidation type="custom" allowBlank="1" showDropDown="0" showInputMessage="1" showErrorMessage="1" errorTitle="Invalid input" error="Must be 6 numeric numbers" sqref="K52">
      <formula1>AND(ISNUMBER(--K10), LEN(K10)=6)</formula1>
    </dataValidation>
    <dataValidation type="custom" allowBlank="1" showDropDown="0" showInputMessage="1" showErrorMessage="1" errorTitle="Invalid input" error="Must be 6 numeric numbers" sqref="K53">
      <formula1>AND(ISNUMBER(--K10), LEN(K10)=6)</formula1>
    </dataValidation>
    <dataValidation type="custom" allowBlank="1" showDropDown="0" showInputMessage="1" showErrorMessage="1" errorTitle="Invalid input" error="Must be 6 numeric numbers" sqref="K54">
      <formula1>AND(ISNUMBER(--K10), LEN(K10)=6)</formula1>
    </dataValidation>
    <dataValidation type="custom" allowBlank="1" showDropDown="0" showInputMessage="1" showErrorMessage="1" errorTitle="Invalid input" error="Must be 6 numeric numbers" sqref="K55">
      <formula1>AND(ISNUMBER(--K10), LEN(K10)=6)</formula1>
    </dataValidation>
    <dataValidation type="custom" allowBlank="1" showDropDown="0" showInputMessage="1" showErrorMessage="1" errorTitle="Invalid input" error="Must be 6 numeric numbers" sqref="K56">
      <formula1>AND(ISNUMBER(--K10), LEN(K10)=6)</formula1>
    </dataValidation>
    <dataValidation type="custom" allowBlank="1" showDropDown="0" showInputMessage="1" showErrorMessage="1" errorTitle="Invalid input" error="Must be 6 numeric numbers" sqref="K57">
      <formula1>AND(ISNUMBER(--K10), LEN(K10)=6)</formula1>
    </dataValidation>
    <dataValidation type="custom" allowBlank="1" showDropDown="0" showInputMessage="1" showErrorMessage="1" errorTitle="Invalid input" error="Must be 6 numeric numbers" sqref="K58">
      <formula1>AND(ISNUMBER(--K10), LEN(K10)=6)</formula1>
    </dataValidation>
    <dataValidation type="custom" allowBlank="1" showDropDown="0" showInputMessage="1" showErrorMessage="1" errorTitle="Invalid input" error="Must be 6 numeric numbers" sqref="K59">
      <formula1>AND(ISNUMBER(--K10), LEN(K10)=6)</formula1>
    </dataValidation>
    <dataValidation type="custom" allowBlank="1" showDropDown="0" showInputMessage="1" showErrorMessage="1" errorTitle="Invalid input" error="Must be 6 numeric numbers" sqref="K60">
      <formula1>AND(ISNUMBER(--K10), LEN(K10)=6)</formula1>
    </dataValidation>
    <dataValidation type="custom" allowBlank="1" showDropDown="0" showInputMessage="1" showErrorMessage="1" errorTitle="Invalid input" error="Must be 6 numeric numbers" sqref="K61">
      <formula1>AND(ISNUMBER(--K10), LEN(K10)=6)</formula1>
    </dataValidation>
    <dataValidation type="custom" allowBlank="1" showDropDown="0" showInputMessage="1" showErrorMessage="1" errorTitle="Invalid input" error="Must be 6 numeric numbers" sqref="K62">
      <formula1>AND(ISNUMBER(--K10), LEN(K10)=6)</formula1>
    </dataValidation>
    <dataValidation type="custom" allowBlank="1" showDropDown="0" showInputMessage="1" showErrorMessage="1" errorTitle="Invalid input" error="Must be 6 numeric numbers" sqref="K63">
      <formula1>AND(ISNUMBER(--K10), LEN(K10)=6)</formula1>
    </dataValidation>
    <dataValidation type="custom" allowBlank="1" showDropDown="0" showInputMessage="1" showErrorMessage="1" errorTitle="Invalid input" error="Must be 6 numeric numbers" sqref="K64">
      <formula1>AND(ISNUMBER(--K10), LEN(K10)=6)</formula1>
    </dataValidation>
    <dataValidation type="custom" allowBlank="1" showDropDown="0" showInputMessage="1" showErrorMessage="1" errorTitle="Invalid input" error="Must be 6 numeric numbers" sqref="K65">
      <formula1>AND(ISNUMBER(--K10), LEN(K10)=6)</formula1>
    </dataValidation>
    <dataValidation type="custom" allowBlank="1" showDropDown="0" showInputMessage="1" showErrorMessage="1" errorTitle="Invalid input" error="Must be 6 numeric numbers" sqref="K66">
      <formula1>AND(ISNUMBER(--K10), LEN(K10)=6)</formula1>
    </dataValidation>
    <dataValidation type="custom" allowBlank="1" showDropDown="0" showInputMessage="1" showErrorMessage="1" errorTitle="Invalid input" error="Must be 6 numeric numbers" sqref="K67">
      <formula1>AND(ISNUMBER(--K10), LEN(K10)=6)</formula1>
    </dataValidation>
    <dataValidation type="custom" allowBlank="1" showDropDown="0" showInputMessage="1" showErrorMessage="1" errorTitle="Invalid input" error="Must be 6 numeric numbers" sqref="K68">
      <formula1>AND(ISNUMBER(--K10), LEN(K10)=6)</formula1>
    </dataValidation>
    <dataValidation type="custom" allowBlank="1" showDropDown="0" showInputMessage="1" showErrorMessage="1" errorTitle="Invalid input" error="Must be 6 numeric numbers" sqref="K69">
      <formula1>AND(ISNUMBER(--K10), LEN(K10)=6)</formula1>
    </dataValidation>
    <dataValidation type="custom" allowBlank="1" showDropDown="0" showInputMessage="1" showErrorMessage="1" errorTitle="Invalid input" error="Must be 6 numeric numbers" sqref="K70">
      <formula1>AND(ISNUMBER(--K10), LEN(K10)=6)</formula1>
    </dataValidation>
    <dataValidation type="custom" allowBlank="1" showDropDown="0" showInputMessage="1" showErrorMessage="1" errorTitle="Invalid input" error="Must be 6 numeric numbers" sqref="K71">
      <formula1>AND(ISNUMBER(--K10), LEN(K10)=6)</formula1>
    </dataValidation>
    <dataValidation type="custom" allowBlank="1" showDropDown="0" showInputMessage="1" showErrorMessage="1" errorTitle="Invalid input" error="Must be 6 numeric numbers" sqref="K72">
      <formula1>AND(ISNUMBER(--K10), LEN(K10)=6)</formula1>
    </dataValidation>
    <dataValidation type="custom" allowBlank="1" showDropDown="0" showInputMessage="1" showErrorMessage="1" errorTitle="Invalid input" error="Must be 6 numeric numbers" sqref="K73">
      <formula1>AND(ISNUMBER(--K10), LEN(K10)=6)</formula1>
    </dataValidation>
    <dataValidation type="custom" allowBlank="1" showDropDown="0" showInputMessage="1" showErrorMessage="1" errorTitle="Invalid input" error="Must be 6 numeric numbers" sqref="K74">
      <formula1>AND(ISNUMBER(--K10), LEN(K10)=6)</formula1>
    </dataValidation>
    <dataValidation type="custom" allowBlank="1" showDropDown="0" showInputMessage="1" showErrorMessage="1" errorTitle="Invalid input" error="Must be 6 numeric numbers" sqref="K75">
      <formula1>AND(ISNUMBER(--K10), LEN(K10)=6)</formula1>
    </dataValidation>
    <dataValidation type="custom" allowBlank="1" showDropDown="0" showInputMessage="1" showErrorMessage="1" errorTitle="Invalid input" error="Must be 6 numeric numbers" sqref="K76">
      <formula1>AND(ISNUMBER(--K10), LEN(K10)=6)</formula1>
    </dataValidation>
    <dataValidation type="custom" allowBlank="1" showDropDown="0" showInputMessage="1" showErrorMessage="1" errorTitle="Invalid input" error="Must be 6 numeric numbers" sqref="K77">
      <formula1>AND(ISNUMBER(--K10), LEN(K10)=6)</formula1>
    </dataValidation>
    <dataValidation type="custom" allowBlank="1" showDropDown="0" showInputMessage="1" showErrorMessage="1" errorTitle="Invalid input" error="Must be 6 numeric numbers" sqref="K78">
      <formula1>AND(ISNUMBER(--K10), LEN(K10)=6)</formula1>
    </dataValidation>
    <dataValidation type="custom" allowBlank="1" showDropDown="0" showInputMessage="1" showErrorMessage="1" errorTitle="Invalid input" error="Must be 6 numeric numbers" sqref="K79">
      <formula1>AND(ISNUMBER(--K10), LEN(K10)=6)</formula1>
    </dataValidation>
    <dataValidation type="custom" allowBlank="1" showDropDown="0" showInputMessage="1" showErrorMessage="1" errorTitle="Invalid input" error="Must be 6 numeric numbers" sqref="K80">
      <formula1>AND(ISNUMBER(--K10), LEN(K10)=6)</formula1>
    </dataValidation>
    <dataValidation type="custom" allowBlank="1" showDropDown="0" showInputMessage="1" showErrorMessage="1" errorTitle="Invalid input" error="Must be 6 numeric numbers" sqref="K81">
      <formula1>AND(ISNUMBER(--K10), LEN(K10)=6)</formula1>
    </dataValidation>
    <dataValidation type="custom" allowBlank="1" showDropDown="0" showInputMessage="1" showErrorMessage="1" errorTitle="Invalid input" error="Must be 6 numeric numbers" sqref="K82">
      <formula1>AND(ISNUMBER(--K10), LEN(K10)=6)</formula1>
    </dataValidation>
    <dataValidation type="custom" allowBlank="1" showDropDown="0" showInputMessage="1" showErrorMessage="1" errorTitle="Invalid input" error="Must be 6 numeric numbers" sqref="K83">
      <formula1>AND(ISNUMBER(--K10), LEN(K10)=6)</formula1>
    </dataValidation>
    <dataValidation type="custom" allowBlank="1" showDropDown="0" showInputMessage="1" showErrorMessage="1" errorTitle="Invalid input" error="Must be 6 numeric numbers" sqref="K84">
      <formula1>AND(ISNUMBER(--K10), LEN(K10)=6)</formula1>
    </dataValidation>
    <dataValidation type="custom" allowBlank="1" showDropDown="0" showInputMessage="1" showErrorMessage="1" errorTitle="Invalid input" error="Must be 6 numeric numbers" sqref="K85">
      <formula1>AND(ISNUMBER(--K10), LEN(K10)=6)</formula1>
    </dataValidation>
    <dataValidation type="custom" allowBlank="1" showDropDown="0" showInputMessage="1" showErrorMessage="1" errorTitle="Invalid input" error="Must be 6 numeric numbers" sqref="K86">
      <formula1>AND(ISNUMBER(--K10), LEN(K10)=6)</formula1>
    </dataValidation>
    <dataValidation type="custom" allowBlank="1" showDropDown="0" showInputMessage="1" showErrorMessage="1" errorTitle="Invalid input" error="Must be 6 numeric numbers" sqref="K87">
      <formula1>AND(ISNUMBER(--K10), LEN(K10)=6)</formula1>
    </dataValidation>
    <dataValidation type="custom" allowBlank="1" showDropDown="0" showInputMessage="1" showErrorMessage="1" errorTitle="Invalid input" error="Must be 6 numeric numbers" sqref="K88">
      <formula1>AND(ISNUMBER(--K10), LEN(K10)=6)</formula1>
    </dataValidation>
    <dataValidation type="custom" allowBlank="1" showDropDown="0" showInputMessage="1" showErrorMessage="1" errorTitle="Invalid input" error="Must be 6 numeric numbers" sqref="K89">
      <formula1>AND(ISNUMBER(--K10), LEN(K10)=6)</formula1>
    </dataValidation>
    <dataValidation type="custom" allowBlank="1" showDropDown="0" showInputMessage="1" showErrorMessage="1" errorTitle="Invalid input" error="Must be 6 numeric numbers" sqref="K90">
      <formula1>AND(ISNUMBER(--K10), LEN(K10)=6)</formula1>
    </dataValidation>
    <dataValidation type="custom" allowBlank="1" showDropDown="0" showInputMessage="1" showErrorMessage="1" errorTitle="Invalid input" error="Must be 6 numeric numbers" sqref="K91">
      <formula1>AND(ISNUMBER(--K10), LEN(K10)=6)</formula1>
    </dataValidation>
    <dataValidation type="custom" allowBlank="1" showDropDown="0" showInputMessage="1" showErrorMessage="1" errorTitle="Invalid input" error="Must be 6 numeric numbers" sqref="K92">
      <formula1>AND(ISNUMBER(--K10), LEN(K10)=6)</formula1>
    </dataValidation>
    <dataValidation type="custom" allowBlank="1" showDropDown="0" showInputMessage="1" showErrorMessage="1" errorTitle="Invalid input" error="Must be 6 numeric numbers" sqref="K93">
      <formula1>AND(ISNUMBER(--K10), LEN(K10)=6)</formula1>
    </dataValidation>
    <dataValidation type="custom" allowBlank="1" showDropDown="0" showInputMessage="1" showErrorMessage="1" errorTitle="Invalid input" error="Must be 6 numeric numbers" sqref="K94">
      <formula1>AND(ISNUMBER(--K10), LEN(K10)=6)</formula1>
    </dataValidation>
    <dataValidation type="custom" allowBlank="1" showDropDown="0" showInputMessage="1" showErrorMessage="1" errorTitle="Invalid input" error="Must be 6 numeric numbers" sqref="K95">
      <formula1>AND(ISNUMBER(--K10), LEN(K10)=6)</formula1>
    </dataValidation>
    <dataValidation type="custom" allowBlank="1" showDropDown="0" showInputMessage="1" showErrorMessage="1" errorTitle="Invalid input" error="Must be 6 numeric numbers" sqref="K96">
      <formula1>AND(ISNUMBER(--K10), LEN(K10)=6)</formula1>
    </dataValidation>
    <dataValidation type="custom" allowBlank="1" showDropDown="0" showInputMessage="1" showErrorMessage="1" errorTitle="Invalid input" error="Must be 6 numeric numbers" sqref="K97">
      <formula1>AND(ISNUMBER(--K10), LEN(K10)=6)</formula1>
    </dataValidation>
    <dataValidation type="custom" allowBlank="1" showDropDown="0" showInputMessage="1" showErrorMessage="1" errorTitle="Invalid input" error="Must be 6 numeric numbers" sqref="K98">
      <formula1>AND(ISNUMBER(--K10), LEN(K10)=6)</formula1>
    </dataValidation>
    <dataValidation type="custom" allowBlank="1" showDropDown="0" showInputMessage="1" showErrorMessage="1" errorTitle="Invalid input" error="Must be 6 numeric numbers" sqref="K99">
      <formula1>AND(ISNUMBER(--K10), LEN(K10)=6)</formula1>
    </dataValidation>
    <dataValidation type="custom" allowBlank="1" showDropDown="0" showInputMessage="1" showErrorMessage="1" errorTitle="Invalid input" error="Must be 6 numeric numbers" sqref="K100">
      <formula1>AND(ISNUMBER(--K10), LEN(K10)=6)</formula1>
    </dataValidation>
    <dataValidation type="custom" allowBlank="1" showDropDown="0" showInputMessage="1" showErrorMessage="1" errorTitle="Invalid input" error="Must be 6 numeric numbers" sqref="K101">
      <formula1>AND(ISNUMBER(--K10), LEN(K10)=6)</formula1>
    </dataValidation>
    <dataValidation type="custom" allowBlank="1" showDropDown="0" showInputMessage="1" showErrorMessage="1" errorTitle="Invalid input" error="Must be 6 numeric numbers" sqref="K102">
      <formula1>AND(ISNUMBER(--K10), LEN(K10)=6)</formula1>
    </dataValidation>
    <dataValidation type="custom" allowBlank="1" showDropDown="0" showInputMessage="1" showErrorMessage="1" errorTitle="Invalid input" error="Must be 6 numeric numbers" sqref="K103">
      <formula1>AND(ISNUMBER(--K10), LEN(K10)=6)</formula1>
    </dataValidation>
    <dataValidation type="custom" allowBlank="1" showDropDown="0" showInputMessage="1" showErrorMessage="1" errorTitle="Invalid input" error="Must be 6 numeric numbers" sqref="K104">
      <formula1>AND(ISNUMBER(--K10), LEN(K10)=6)</formula1>
    </dataValidation>
    <dataValidation type="custom" allowBlank="1" showDropDown="0" showInputMessage="1" showErrorMessage="1" errorTitle="Invalid input" error="Must be 6 numeric numbers" sqref="K105">
      <formula1>AND(ISNUMBER(--K10), LEN(K10)=6)</formula1>
    </dataValidation>
    <dataValidation type="custom" allowBlank="1" showDropDown="0" showInputMessage="1" showErrorMessage="1" errorTitle="Invalid input" error="Must be 6 numeric numbers" sqref="K106">
      <formula1>AND(ISNUMBER(--K10), LEN(K10)=6)</formula1>
    </dataValidation>
    <dataValidation type="custom" allowBlank="1" showDropDown="0" showInputMessage="1" showErrorMessage="1" errorTitle="Invalid input" error="Must be 6 numeric numbers" sqref="K107">
      <formula1>AND(ISNUMBER(--K10), LEN(K10)=6)</formula1>
    </dataValidation>
    <dataValidation type="custom" allowBlank="1" showDropDown="0" showInputMessage="1" showErrorMessage="1" errorTitle="Invalid input" error="Must be 6 numeric numbers" sqref="K108">
      <formula1>AND(ISNUMBER(--K10), LEN(K10)=6)</formula1>
    </dataValidation>
    <dataValidation type="custom" allowBlank="1" showDropDown="0" showInputMessage="1" showErrorMessage="1" errorTitle="Invalid input" error="Must be 6 numeric numbers" sqref="K109">
      <formula1>AND(ISNUMBER(--K10), LEN(K10)=6)</formula1>
    </dataValidation>
    <dataValidation type="custom" allowBlank="1" showDropDown="0" showInputMessage="1" showErrorMessage="1" errorTitle="Invalid input" error="Must be 6 numeric numbers" sqref="K110">
      <formula1>AND(ISNUMBER(--K10), LEN(K10)=6)</formula1>
    </dataValidation>
    <dataValidation type="custom" allowBlank="1" showDropDown="0" showInputMessage="1" showErrorMessage="1" errorTitle="Invalid input" error="Must be 6 numeric numbers" sqref="K111">
      <formula1>AND(ISNUMBER(--K10), LEN(K10)=6)</formula1>
    </dataValidation>
    <dataValidation type="custom" allowBlank="1" showDropDown="0" showInputMessage="1" showErrorMessage="1" errorTitle="Invalid input" error="Must be 6 numeric numbers" sqref="K112">
      <formula1>AND(ISNUMBER(--K10), LEN(K10)=6)</formula1>
    </dataValidation>
    <dataValidation type="custom" allowBlank="1" showDropDown="0" showInputMessage="1" showErrorMessage="1" errorTitle="Invalid input" error="Must be 6 numeric numbers" sqref="K113">
      <formula1>AND(ISNUMBER(--K10), LEN(K10)=6)</formula1>
    </dataValidation>
    <dataValidation type="custom" allowBlank="1" showDropDown="0" showInputMessage="1" showErrorMessage="1" errorTitle="Invalid input" error="Must be 6 numeric numbers" sqref="K114">
      <formula1>AND(ISNUMBER(--K10), LEN(K10)=6)</formula1>
    </dataValidation>
    <dataValidation type="custom" allowBlank="1" showDropDown="0" showInputMessage="1" showErrorMessage="1" errorTitle="Invalid input" error="Must be 6 numeric numbers" sqref="K115">
      <formula1>AND(ISNUMBER(--K10), LEN(K10)=6)</formula1>
    </dataValidation>
    <dataValidation type="custom" allowBlank="1" showDropDown="0" showInputMessage="1" showErrorMessage="1" errorTitle="Invalid input" error="Must be 6 numeric numbers" sqref="K116">
      <formula1>AND(ISNUMBER(--K10), LEN(K10)=6)</formula1>
    </dataValidation>
    <dataValidation type="custom" allowBlank="1" showDropDown="0" showInputMessage="1" showErrorMessage="1" errorTitle="Invalid input" error="Must be 6 numeric numbers" sqref="K117">
      <formula1>AND(ISNUMBER(--K10), LEN(K10)=6)</formula1>
    </dataValidation>
    <dataValidation type="custom" allowBlank="1" showDropDown="0" showInputMessage="1" showErrorMessage="1" errorTitle="Invalid input" error="Must be 6 numeric numbers" sqref="K118">
      <formula1>AND(ISNUMBER(--K10), LEN(K10)=6)</formula1>
    </dataValidation>
    <dataValidation type="custom" allowBlank="1" showDropDown="0" showInputMessage="1" showErrorMessage="1" errorTitle="Invalid input" error="Must be 6 numeric numbers" sqref="K119">
      <formula1>AND(ISNUMBER(--K10), LEN(K10)=6)</formula1>
    </dataValidation>
    <dataValidation type="custom" allowBlank="1" showDropDown="0" showInputMessage="1" showErrorMessage="1" errorTitle="Invalid input" error="Must be 6 numeric numbers" sqref="K120">
      <formula1>AND(ISNUMBER(--K10), LEN(K10)=6)</formula1>
    </dataValidation>
    <dataValidation type="custom" allowBlank="1" showDropDown="0" showInputMessage="1" showErrorMessage="1" errorTitle="Invalid input" error="Must be 6 numeric numbers" sqref="K121">
      <formula1>AND(ISNUMBER(--K10), LEN(K10)=6)</formula1>
    </dataValidation>
    <dataValidation type="custom" allowBlank="1" showDropDown="0" showInputMessage="1" showErrorMessage="1" errorTitle="Invalid input" error="Must be 6 numeric numbers" sqref="K122">
      <formula1>AND(ISNUMBER(--K10), LEN(K10)=6)</formula1>
    </dataValidation>
    <dataValidation type="custom" allowBlank="1" showDropDown="0" showInputMessage="1" showErrorMessage="1" errorTitle="Invalid input" error="Must be 6 numeric numbers" sqref="K123">
      <formula1>AND(ISNUMBER(--K10), LEN(K10)=6)</formula1>
    </dataValidation>
    <dataValidation type="custom" allowBlank="1" showDropDown="0" showInputMessage="1" showErrorMessage="1" errorTitle="Invalid input" error="Must be 6 numeric numbers" sqref="K124">
      <formula1>AND(ISNUMBER(--K10), LEN(K10)=6)</formula1>
    </dataValidation>
    <dataValidation type="custom" allowBlank="1" showDropDown="0" showInputMessage="1" showErrorMessage="1" errorTitle="Invalid input" error="Must be 6 numeric numbers" sqref="K125">
      <formula1>AND(ISNUMBER(--K10), LEN(K10)=6)</formula1>
    </dataValidation>
    <dataValidation type="custom" allowBlank="1" showDropDown="0" showInputMessage="1" showErrorMessage="1" errorTitle="Invalid input" error="Must be 6 numeric numbers" sqref="K126">
      <formula1>AND(ISNUMBER(--K10), LEN(K10)=6)</formula1>
    </dataValidation>
    <dataValidation type="custom" allowBlank="1" showDropDown="0" showInputMessage="1" showErrorMessage="1" errorTitle="Invalid input" error="Must be 6 numeric numbers" sqref="K127">
      <formula1>AND(ISNUMBER(--K10), LEN(K10)=6)</formula1>
    </dataValidation>
    <dataValidation type="custom" allowBlank="1" showDropDown="0" showInputMessage="1" showErrorMessage="1" errorTitle="Invalid input" error="Must be 6 numeric numbers" sqref="K128">
      <formula1>AND(ISNUMBER(--K10), LEN(K10)=6)</formula1>
    </dataValidation>
    <dataValidation type="custom" allowBlank="1" showDropDown="0" showInputMessage="1" showErrorMessage="1" errorTitle="Invalid input" error="Must be 6 numeric numbers" sqref="K129">
      <formula1>AND(ISNUMBER(--K10), LEN(K10)=6)</formula1>
    </dataValidation>
    <dataValidation type="custom" allowBlank="1" showDropDown="0" showInputMessage="1" showErrorMessage="1" errorTitle="Invalid input" error="Must be 6 numeric numbers" sqref="K130">
      <formula1>AND(ISNUMBER(--K10), LEN(K10)=6)</formula1>
    </dataValidation>
    <dataValidation type="custom" allowBlank="1" showDropDown="0" showInputMessage="1" showErrorMessage="1" errorTitle="Invalid input" error="Must be 6 numeric numbers" sqref="K131">
      <formula1>AND(ISNUMBER(--K10), LEN(K10)=6)</formula1>
    </dataValidation>
    <dataValidation type="custom" allowBlank="1" showDropDown="0" showInputMessage="1" showErrorMessage="1" errorTitle="Invalid input" error="Must be 6 numeric numbers" sqref="K132">
      <formula1>AND(ISNUMBER(--K10), LEN(K10)=6)</formula1>
    </dataValidation>
    <dataValidation type="custom" allowBlank="1" showDropDown="0" showInputMessage="1" showErrorMessage="1" errorTitle="Invalid input" error="Must be 6 numeric numbers" sqref="K133">
      <formula1>AND(ISNUMBER(--K10), LEN(K10)=6)</formula1>
    </dataValidation>
    <dataValidation type="custom" allowBlank="1" showDropDown="0" showInputMessage="1" showErrorMessage="1" errorTitle="Invalid input" error="Must be 6 numeric numbers" sqref="K134">
      <formula1>AND(ISNUMBER(--K10), LEN(K10)=6)</formula1>
    </dataValidation>
    <dataValidation type="custom" allowBlank="1" showDropDown="0" showInputMessage="1" showErrorMessage="1" errorTitle="Invalid input" error="Must be 6 numeric numbers" sqref="K135">
      <formula1>AND(ISNUMBER(--K10), LEN(K10)=6)</formula1>
    </dataValidation>
    <dataValidation type="custom" allowBlank="1" showDropDown="0" showInputMessage="1" showErrorMessage="1" errorTitle="Invalid input" error="Must be 6 numeric numbers" sqref="K136">
      <formula1>AND(ISNUMBER(--K10), LEN(K10)=6)</formula1>
    </dataValidation>
    <dataValidation type="custom" allowBlank="1" showDropDown="0" showInputMessage="1" showErrorMessage="1" errorTitle="Invalid input" error="Must be 6 numeric numbers" sqref="K137">
      <formula1>AND(ISNUMBER(--K10), LEN(K10)=6)</formula1>
    </dataValidation>
    <dataValidation type="custom" allowBlank="1" showDropDown="0" showInputMessage="1" showErrorMessage="1" errorTitle="Invalid input" error="Must be 6 numeric numbers" sqref="K138">
      <formula1>AND(ISNUMBER(--K10), LEN(K10)=6)</formula1>
    </dataValidation>
    <dataValidation type="custom" allowBlank="1" showDropDown="0" showInputMessage="1" showErrorMessage="1" errorTitle="Invalid input" error="Must be 6 numeric numbers" sqref="K139">
      <formula1>AND(ISNUMBER(--K10), LEN(K10)=6)</formula1>
    </dataValidation>
    <dataValidation type="custom" allowBlank="1" showDropDown="0" showInputMessage="1" showErrorMessage="1" errorTitle="Invalid input" error="Must be 6 numeric numbers" sqref="K140">
      <formula1>AND(ISNUMBER(--K10), LEN(K10)=6)</formula1>
    </dataValidation>
    <dataValidation type="custom" allowBlank="1" showDropDown="0" showInputMessage="1" showErrorMessage="1" errorTitle="Invalid input" error="Must be 6 numeric numbers" sqref="K141">
      <formula1>AND(ISNUMBER(--K10), LEN(K10)=6)</formula1>
    </dataValidation>
    <dataValidation type="custom" allowBlank="1" showDropDown="0" showInputMessage="1" showErrorMessage="1" errorTitle="Invalid input" error="Must be 6 numeric numbers" sqref="K142">
      <formula1>AND(ISNUMBER(--K10), LEN(K10)=6)</formula1>
    </dataValidation>
    <dataValidation type="custom" allowBlank="1" showDropDown="0" showInputMessage="1" showErrorMessage="1" errorTitle="Invalid input" error="Must be 6 numeric numbers" sqref="K143">
      <formula1>AND(ISNUMBER(--K10), LEN(K10)=6)</formula1>
    </dataValidation>
    <dataValidation type="custom" allowBlank="1" showDropDown="0" showInputMessage="1" showErrorMessage="1" errorTitle="Invalid input" error="Must be 6 numeric numbers" sqref="K144">
      <formula1>AND(ISNUMBER(--K10), LEN(K10)=6)</formula1>
    </dataValidation>
    <dataValidation type="custom" allowBlank="1" showDropDown="0" showInputMessage="1" showErrorMessage="1" errorTitle="Invalid input" error="Must be 6 numeric numbers" sqref="K145">
      <formula1>AND(ISNUMBER(--K10), LEN(K10)=6)</formula1>
    </dataValidation>
    <dataValidation type="custom" allowBlank="1" showDropDown="0" showInputMessage="1" showErrorMessage="1" errorTitle="Invalid input" error="Must be 6 numeric numbers" sqref="K146">
      <formula1>AND(ISNUMBER(--K10), LEN(K10)=6)</formula1>
    </dataValidation>
    <dataValidation type="custom" allowBlank="1" showDropDown="0" showInputMessage="1" showErrorMessage="1" errorTitle="Invalid input" error="Must be 6 numeric numbers" sqref="K147">
      <formula1>AND(ISNUMBER(--K10), LEN(K10)=6)</formula1>
    </dataValidation>
    <dataValidation type="custom" allowBlank="1" showDropDown="0" showInputMessage="1" showErrorMessage="1" errorTitle="Invalid input" error="Must be 6 numeric numbers" sqref="K148">
      <formula1>AND(ISNUMBER(--K10), LEN(K10)=6)</formula1>
    </dataValidation>
    <dataValidation type="custom" allowBlank="1" showDropDown="0" showInputMessage="1" showErrorMessage="1" errorTitle="Invalid input" error="Must be 6 numeric numbers" sqref="K149">
      <formula1>AND(ISNUMBER(--K10), LEN(K10)=6)</formula1>
    </dataValidation>
    <dataValidation type="custom" allowBlank="1" showDropDown="0" showInputMessage="1" showErrorMessage="1" errorTitle="Invalid input" error="Must be 6 numeric numbers" sqref="K150">
      <formula1>AND(ISNUMBER(--K10), LEN(K10)=6)</formula1>
    </dataValidation>
    <dataValidation type="custom" allowBlank="1" showDropDown="0" showInputMessage="1" showErrorMessage="1" errorTitle="Invalid input" error="Must be 6 numeric numbers" sqref="K151">
      <formula1>AND(ISNUMBER(--K10), LEN(K10)=6)</formula1>
    </dataValidation>
    <dataValidation type="custom" allowBlank="1" showDropDown="0" showInputMessage="1" showErrorMessage="1" errorTitle="Invalid input" error="Must be 6 numeric numbers" sqref="K152">
      <formula1>AND(ISNUMBER(--K10), LEN(K10)=6)</formula1>
    </dataValidation>
    <dataValidation type="custom" allowBlank="1" showDropDown="0" showInputMessage="1" showErrorMessage="1" errorTitle="Invalid input" error="Must be 6 numeric numbers" sqref="K153">
      <formula1>AND(ISNUMBER(--K10), LEN(K10)=6)</formula1>
    </dataValidation>
    <dataValidation type="custom" allowBlank="1" showDropDown="0" showInputMessage="1" showErrorMessage="1" errorTitle="Invalid input" error="Must be 6 numeric numbers" sqref="K154">
      <formula1>AND(ISNUMBER(--K10), LEN(K10)=6)</formula1>
    </dataValidation>
    <dataValidation type="custom" allowBlank="1" showDropDown="0" showInputMessage="1" showErrorMessage="1" errorTitle="Invalid input" error="Must be 6 numeric numbers" sqref="K155">
      <formula1>AND(ISNUMBER(--K10), LEN(K10)=6)</formula1>
    </dataValidation>
    <dataValidation type="custom" allowBlank="1" showDropDown="0" showInputMessage="1" showErrorMessage="1" errorTitle="Invalid input" error="Must be 6 numeric numbers" sqref="K156">
      <formula1>AND(ISNUMBER(--K10), LEN(K10)=6)</formula1>
    </dataValidation>
    <dataValidation type="custom" allowBlank="1" showDropDown="0" showInputMessage="1" showErrorMessage="1" errorTitle="Invalid input" error="Must be 6 numeric numbers" sqref="K157">
      <formula1>AND(ISNUMBER(--K10), LEN(K10)=6)</formula1>
    </dataValidation>
    <dataValidation type="custom" allowBlank="1" showDropDown="0" showInputMessage="1" showErrorMessage="1" errorTitle="Invalid input" error="Must be 6 numeric numbers" sqref="K158">
      <formula1>AND(ISNUMBER(--K10), LEN(K10)=6)</formula1>
    </dataValidation>
    <dataValidation type="custom" allowBlank="1" showDropDown="0" showInputMessage="1" showErrorMessage="1" errorTitle="Invalid input" error="Must be 6 numeric numbers" sqref="K159">
      <formula1>AND(ISNUMBER(--K10), LEN(K10)=6)</formula1>
    </dataValidation>
    <dataValidation type="custom" allowBlank="1" showDropDown="0" showInputMessage="1" showErrorMessage="1" errorTitle="Invalid input" error="Must be 6 numeric numbers" sqref="K160">
      <formula1>AND(ISNUMBER(--K10), LEN(K10)=6)</formula1>
    </dataValidation>
    <dataValidation type="custom" allowBlank="1" showDropDown="0" showInputMessage="1" showErrorMessage="1" errorTitle="Invalid input" error="Must be 6 numeric numbers" sqref="K161">
      <formula1>AND(ISNUMBER(--K10), LEN(K10)=6)</formula1>
    </dataValidation>
    <dataValidation type="custom" allowBlank="1" showDropDown="0" showInputMessage="1" showErrorMessage="1" errorTitle="Invalid input" error="Must be 6 numeric numbers" sqref="K162">
      <formula1>AND(ISNUMBER(--K10), LEN(K10)=6)</formula1>
    </dataValidation>
    <dataValidation type="custom" allowBlank="1" showDropDown="0" showInputMessage="1" showErrorMessage="1" errorTitle="Invalid input" error="Must be 6 numeric numbers" sqref="K163">
      <formula1>AND(ISNUMBER(--K10), LEN(K10)=6)</formula1>
    </dataValidation>
    <dataValidation type="custom" allowBlank="1" showDropDown="0" showInputMessage="1" showErrorMessage="1" errorTitle="Invalid input" error="Must be 6 numeric numbers" sqref="K164">
      <formula1>AND(ISNUMBER(--K10), LEN(K10)=6)</formula1>
    </dataValidation>
    <dataValidation type="custom" allowBlank="1" showDropDown="0" showInputMessage="1" showErrorMessage="1" errorTitle="Invalid input" error="Must be 6 numeric numbers" sqref="K165">
      <formula1>AND(ISNUMBER(--K10), LEN(K10)=6)</formula1>
    </dataValidation>
    <dataValidation type="custom" allowBlank="1" showDropDown="0" showInputMessage="1" showErrorMessage="1" errorTitle="Invalid input" error="Must be 6 numeric numbers" sqref="K166">
      <formula1>AND(ISNUMBER(--K10), LEN(K10)=6)</formula1>
    </dataValidation>
    <dataValidation type="custom" allowBlank="1" showDropDown="0" showInputMessage="1" showErrorMessage="1" errorTitle="Invalid input" error="Must be 6 numeric numbers" sqref="K167">
      <formula1>AND(ISNUMBER(--K10), LEN(K10)=6)</formula1>
    </dataValidation>
    <dataValidation type="custom" allowBlank="1" showDropDown="0" showInputMessage="1" showErrorMessage="1" errorTitle="Invalid input" error="Must be 6 numeric numbers" sqref="K168">
      <formula1>AND(ISNUMBER(--K10), LEN(K10)=6)</formula1>
    </dataValidation>
    <dataValidation type="custom" allowBlank="1" showDropDown="0" showInputMessage="1" showErrorMessage="1" errorTitle="Invalid input" error="Must be 6 numeric numbers" sqref="K169">
      <formula1>AND(ISNUMBER(--K10), LEN(K10)=6)</formula1>
    </dataValidation>
    <dataValidation type="custom" allowBlank="1" showDropDown="0" showInputMessage="1" showErrorMessage="1" errorTitle="Invalid input" error="Must be 6 numeric numbers" sqref="K170">
      <formula1>AND(ISNUMBER(--K10), LEN(K10)=6)</formula1>
    </dataValidation>
    <dataValidation type="custom" allowBlank="1" showDropDown="0" showInputMessage="1" showErrorMessage="1" errorTitle="Invalid input" error="Must be 6 numeric numbers" sqref="K171">
      <formula1>AND(ISNUMBER(--K10), LEN(K10)=6)</formula1>
    </dataValidation>
    <dataValidation type="custom" allowBlank="1" showDropDown="0" showInputMessage="1" showErrorMessage="1" errorTitle="Invalid input" error="Must be 6 numeric numbers" sqref="K172">
      <formula1>AND(ISNUMBER(--K10), LEN(K10)=6)</formula1>
    </dataValidation>
    <dataValidation type="custom" allowBlank="1" showDropDown="0" showInputMessage="1" showErrorMessage="1" errorTitle="Invalid input" error="Must be 6 numeric numbers" sqref="K173">
      <formula1>AND(ISNUMBER(--K10), LEN(K10)=6)</formula1>
    </dataValidation>
    <dataValidation type="custom" allowBlank="1" showDropDown="0" showInputMessage="1" showErrorMessage="1" errorTitle="Invalid input" error="Must be 6 numeric numbers" sqref="K174">
      <formula1>AND(ISNUMBER(--K10), LEN(K10)=6)</formula1>
    </dataValidation>
    <dataValidation type="custom" allowBlank="1" showDropDown="0" showInputMessage="1" showErrorMessage="1" errorTitle="Invalid input" error="Must be 6 numeric numbers" sqref="K175">
      <formula1>AND(ISNUMBER(--K10), LEN(K10)=6)</formula1>
    </dataValidation>
    <dataValidation type="custom" allowBlank="1" showDropDown="0" showInputMessage="1" showErrorMessage="1" errorTitle="Invalid input" error="Must be 6 numeric numbers" sqref="K176">
      <formula1>AND(ISNUMBER(--K10), LEN(K10)=6)</formula1>
    </dataValidation>
    <dataValidation type="custom" allowBlank="1" showDropDown="0" showInputMessage="1" showErrorMessage="1" errorTitle="Invalid input" error="Must be 6 numeric numbers" sqref="K177">
      <formula1>AND(ISNUMBER(--K10), LEN(K10)=6)</formula1>
    </dataValidation>
    <dataValidation type="custom" allowBlank="1" showDropDown="0" showInputMessage="1" showErrorMessage="1" errorTitle="Invalid input" error="Must be 6 numeric numbers" sqref="K178">
      <formula1>AND(ISNUMBER(--K10), LEN(K10)=6)</formula1>
    </dataValidation>
    <dataValidation type="custom" allowBlank="1" showDropDown="0" showInputMessage="1" showErrorMessage="1" errorTitle="Invalid input" error="Must be 6 numeric numbers" sqref="K179">
      <formula1>AND(ISNUMBER(--K10), LEN(K10)=6)</formula1>
    </dataValidation>
    <dataValidation type="custom" allowBlank="1" showDropDown="0" showInputMessage="1" showErrorMessage="1" errorTitle="Invalid input" error="Must be 6 numeric numbers" sqref="K180">
      <formula1>AND(ISNUMBER(--K10), LEN(K10)=6)</formula1>
    </dataValidation>
    <dataValidation type="custom" allowBlank="1" showDropDown="0" showInputMessage="1" showErrorMessage="1" errorTitle="Invalid input" error="Must be 6 numeric numbers" sqref="K181">
      <formula1>AND(ISNUMBER(--K10), LEN(K10)=6)</formula1>
    </dataValidation>
    <dataValidation type="custom" allowBlank="1" showDropDown="0" showInputMessage="1" showErrorMessage="1" errorTitle="Invalid input" error="Must be 6 numeric numbers" sqref="K182">
      <formula1>AND(ISNUMBER(--K10), LEN(K10)=6)</formula1>
    </dataValidation>
    <dataValidation type="custom" allowBlank="1" showDropDown="0" showInputMessage="1" showErrorMessage="1" errorTitle="Invalid input" error="Must be 6 numeric numbers" sqref="K183">
      <formula1>AND(ISNUMBER(--K10), LEN(K10)=6)</formula1>
    </dataValidation>
    <dataValidation type="custom" allowBlank="1" showDropDown="0" showInputMessage="1" showErrorMessage="1" errorTitle="Invalid input" error="Must be 6 numeric numbers" sqref="K184">
      <formula1>AND(ISNUMBER(--K10), LEN(K10)=6)</formula1>
    </dataValidation>
    <dataValidation type="custom" allowBlank="1" showDropDown="0" showInputMessage="1" showErrorMessage="1" errorTitle="Invalid input" error="Must be 6 numeric numbers" sqref="K185">
      <formula1>AND(ISNUMBER(--K10), LEN(K10)=6)</formula1>
    </dataValidation>
    <dataValidation type="custom" allowBlank="1" showDropDown="0" showInputMessage="1" showErrorMessage="1" errorTitle="Invalid input" error="Must be 6 numeric numbers" sqref="K186">
      <formula1>AND(ISNUMBER(--K10), LEN(K10)=6)</formula1>
    </dataValidation>
    <dataValidation type="custom" allowBlank="1" showDropDown="0" showInputMessage="1" showErrorMessage="1" errorTitle="Invalid input" error="Must be 6 numeric numbers" sqref="K187">
      <formula1>AND(ISNUMBER(--K10), LEN(K10)=6)</formula1>
    </dataValidation>
    <dataValidation type="custom" allowBlank="1" showDropDown="0" showInputMessage="1" showErrorMessage="1" errorTitle="Invalid input" error="Must be 6 numeric numbers" sqref="K188">
      <formula1>AND(ISNUMBER(--K10), LEN(K10)=6)</formula1>
    </dataValidation>
    <dataValidation type="custom" allowBlank="1" showDropDown="0" showInputMessage="1" showErrorMessage="1" errorTitle="Invalid input" error="Must be 6 numeric numbers" sqref="K189">
      <formula1>AND(ISNUMBER(--K10), LEN(K10)=6)</formula1>
    </dataValidation>
    <dataValidation type="custom" allowBlank="1" showDropDown="0" showInputMessage="1" showErrorMessage="1" errorTitle="Invalid input" error="Must be 6 numeric numbers" sqref="K190">
      <formula1>AND(ISNUMBER(--K10), LEN(K10)=6)</formula1>
    </dataValidation>
    <dataValidation type="custom" allowBlank="1" showDropDown="0" showInputMessage="1" showErrorMessage="1" errorTitle="Invalid input" error="Must be 6 numeric numbers" sqref="K191">
      <formula1>AND(ISNUMBER(--K10), LEN(K10)=6)</formula1>
    </dataValidation>
    <dataValidation type="custom" allowBlank="1" showDropDown="0" showInputMessage="1" showErrorMessage="1" errorTitle="Invalid input" error="Must be 6 numeric numbers" sqref="K192">
      <formula1>AND(ISNUMBER(--K10), LEN(K10)=6)</formula1>
    </dataValidation>
    <dataValidation type="custom" allowBlank="1" showDropDown="0" showInputMessage="1" showErrorMessage="1" errorTitle="Invalid input" error="Must be 6 numeric numbers" sqref="K193">
      <formula1>AND(ISNUMBER(--K10), LEN(K10)=6)</formula1>
    </dataValidation>
    <dataValidation type="custom" allowBlank="1" showDropDown="0" showInputMessage="1" showErrorMessage="1" errorTitle="Invalid input" error="Must be 6 numeric numbers" sqref="K194">
      <formula1>AND(ISNUMBER(--K10), LEN(K10)=6)</formula1>
    </dataValidation>
    <dataValidation type="custom" allowBlank="1" showDropDown="0" showInputMessage="1" showErrorMessage="1" errorTitle="Invalid input" error="Must be 6 numeric numbers" sqref="K195">
      <formula1>AND(ISNUMBER(--K10), LEN(K10)=6)</formula1>
    </dataValidation>
    <dataValidation type="custom" allowBlank="1" showDropDown="0" showInputMessage="1" showErrorMessage="1" errorTitle="Invalid input" error="Must be 6 numeric numbers" sqref="K196">
      <formula1>AND(ISNUMBER(--K10), LEN(K10)=6)</formula1>
    </dataValidation>
    <dataValidation type="custom" allowBlank="1" showDropDown="0" showInputMessage="1" showErrorMessage="1" errorTitle="Invalid input" error="Must be 6 numeric numbers" sqref="K197">
      <formula1>AND(ISNUMBER(--K10), LEN(K10)=6)</formula1>
    </dataValidation>
    <dataValidation type="custom" allowBlank="1" showDropDown="0" showInputMessage="1" showErrorMessage="1" errorTitle="Invalid input" error="Must be 6 numeric numbers" sqref="K198">
      <formula1>AND(ISNUMBER(--K10), LEN(K10)=6)</formula1>
    </dataValidation>
    <dataValidation type="custom" allowBlank="1" showDropDown="0" showInputMessage="1" showErrorMessage="1" errorTitle="Invalid input" error="Must be 6 numeric numbers" sqref="K199">
      <formula1>AND(ISNUMBER(--K10), LEN(K10)=6)</formula1>
    </dataValidation>
    <dataValidation type="custom" allowBlank="1" showDropDown="0" showInputMessage="1" showErrorMessage="1" errorTitle="Invalid input" error="Must be 6 numeric numbers" sqref="K200">
      <formula1>AND(ISNUMBER(--K10), LEN(K10)=6)</formula1>
    </dataValidation>
    <dataValidation type="custom" allowBlank="1" showDropDown="0" showInputMessage="1" showErrorMessage="1" errorTitle="Invalid input" error="Must be 6 numeric numbers" sqref="K201">
      <formula1>AND(ISNUMBER(--K10), LEN(K10)=6)</formula1>
    </dataValidation>
    <dataValidation type="custom" allowBlank="1" showDropDown="0" showInputMessage="1" showErrorMessage="1" errorTitle="Invalid input" error="Must be 6 numeric numbers" sqref="K202">
      <formula1>AND(ISNUMBER(--K10), LEN(K10)=6)</formula1>
    </dataValidation>
    <dataValidation type="custom" allowBlank="1" showDropDown="0" showInputMessage="1" showErrorMessage="1" errorTitle="Invalid input" error="Must be 6 numeric numbers" sqref="K203">
      <formula1>AND(ISNUMBER(--K10), LEN(K10)=6)</formula1>
    </dataValidation>
    <dataValidation type="custom" allowBlank="1" showDropDown="0" showInputMessage="1" showErrorMessage="1" errorTitle="Invalid input" error="Must be 6 numeric numbers" sqref="K204">
      <formula1>AND(ISNUMBER(--K10), LEN(K10)=6)</formula1>
    </dataValidation>
    <dataValidation type="custom" allowBlank="1" showDropDown="0" showInputMessage="1" showErrorMessage="1" errorTitle="Invalid input" error="Must be 6 numeric numbers" sqref="K205">
      <formula1>AND(ISNUMBER(--K10), LEN(K10)=6)</formula1>
    </dataValidation>
    <dataValidation type="custom" allowBlank="1" showDropDown="0" showInputMessage="1" showErrorMessage="1" errorTitle="Invalid input" error="Must be 6 numeric numbers" sqref="K206">
      <formula1>AND(ISNUMBER(--K10), LEN(K10)=6)</formula1>
    </dataValidation>
    <dataValidation type="custom" allowBlank="1" showDropDown="0" showInputMessage="1" showErrorMessage="1" errorTitle="Invalid input" error="Must be 6 numeric numbers" sqref="K207">
      <formula1>AND(ISNUMBER(--K10), LEN(K10)=6)</formula1>
    </dataValidation>
    <dataValidation type="custom" allowBlank="1" showDropDown="0" showInputMessage="1" showErrorMessage="1" errorTitle="Invalid input" error="Must be 6 numeric numbers" sqref="K208">
      <formula1>AND(ISNUMBER(--K10), LEN(K10)=6)</formula1>
    </dataValidation>
    <dataValidation type="custom" allowBlank="1" showDropDown="0" showInputMessage="1" showErrorMessage="1" errorTitle="Invalid input" error="Must be 6 numeric numbers" sqref="K209">
      <formula1>AND(ISNUMBER(--K10), LEN(K10)=6)</formula1>
    </dataValidation>
    <dataValidation type="textLength" operator="lessThanOrEqual" allowBlank="1" showDropDown="0" showInputMessage="1" showErrorMessage="1" errorTitle="Exceed Input Length" error="Must be &lt;= 80 characters" sqref="D10">
      <formula1>80</formula1>
    </dataValidation>
    <dataValidation type="textLength" operator="lessThanOrEqual" allowBlank="1" showDropDown="0" showInputMessage="1" showErrorMessage="1" errorTitle="Exceed Input Length" error="Must be &lt;= 80 characters" sqref="D11">
      <formula1>80</formula1>
    </dataValidation>
    <dataValidation type="textLength" operator="lessThanOrEqual" allowBlank="1" showDropDown="0" showInputMessage="1" showErrorMessage="1" errorTitle="Exceed Input Length" error="Must be &lt;= 80 characters" sqref="D12">
      <formula1>80</formula1>
    </dataValidation>
    <dataValidation type="textLength" operator="lessThanOrEqual" allowBlank="1" showDropDown="0" showInputMessage="1" showErrorMessage="1" errorTitle="Exceed Input Length" error="Must be &lt;= 80 characters" sqref="D13">
      <formula1>80</formula1>
    </dataValidation>
    <dataValidation type="textLength" operator="lessThanOrEqual" allowBlank="1" showDropDown="0" showInputMessage="1" showErrorMessage="1" errorTitle="Exceed Input Length" error="Must be &lt;= 80 characters" sqref="D14">
      <formula1>80</formula1>
    </dataValidation>
    <dataValidation type="textLength" operator="lessThanOrEqual" allowBlank="1" showDropDown="0" showInputMessage="1" showErrorMessage="1" errorTitle="Exceed Input Length" error="Must be &lt;= 80 characters" sqref="D15">
      <formula1>80</formula1>
    </dataValidation>
    <dataValidation type="textLength" operator="lessThanOrEqual" allowBlank="1" showDropDown="0" showInputMessage="1" showErrorMessage="1" errorTitle="Exceed Input Length" error="Must be &lt;= 80 characters" sqref="D16">
      <formula1>80</formula1>
    </dataValidation>
    <dataValidation type="textLength" operator="lessThanOrEqual" allowBlank="1" showDropDown="0" showInputMessage="1" showErrorMessage="1" errorTitle="Exceed Input Length" error="Must be &lt;= 80 characters" sqref="D17">
      <formula1>80</formula1>
    </dataValidation>
    <dataValidation type="textLength" operator="lessThanOrEqual" allowBlank="1" showDropDown="0" showInputMessage="1" showErrorMessage="1" errorTitle="Exceed Input Length" error="Must be &lt;= 80 characters" sqref="D18">
      <formula1>80</formula1>
    </dataValidation>
    <dataValidation type="textLength" operator="lessThanOrEqual" allowBlank="1" showDropDown="0" showInputMessage="1" showErrorMessage="1" errorTitle="Exceed Input Length" error="Must be &lt;= 80 characters" sqref="D19">
      <formula1>80</formula1>
    </dataValidation>
    <dataValidation type="textLength" operator="lessThanOrEqual" allowBlank="1" showDropDown="0" showInputMessage="1" showErrorMessage="1" errorTitle="Exceed Input Length" error="Must be &lt;= 80 characters" sqref="D20">
      <formula1>80</formula1>
    </dataValidation>
    <dataValidation type="textLength" operator="lessThanOrEqual" allowBlank="1" showDropDown="0" showInputMessage="1" showErrorMessage="1" errorTitle="Exceed Input Length" error="Must be &lt;= 80 characters" sqref="D21">
      <formula1>80</formula1>
    </dataValidation>
    <dataValidation type="textLength" operator="lessThanOrEqual" allowBlank="1" showDropDown="0" showInputMessage="1" showErrorMessage="1" errorTitle="Exceed Input Length" error="Must be &lt;= 80 characters" sqref="D22">
      <formula1>80</formula1>
    </dataValidation>
    <dataValidation type="textLength" operator="lessThanOrEqual" allowBlank="1" showDropDown="0" showInputMessage="1" showErrorMessage="1" errorTitle="Exceed Input Length" error="Must be &lt;= 80 characters" sqref="D23">
      <formula1>80</formula1>
    </dataValidation>
    <dataValidation type="textLength" operator="lessThanOrEqual" allowBlank="1" showDropDown="0" showInputMessage="1" showErrorMessage="1" errorTitle="Exceed Input Length" error="Must be &lt;= 80 characters" sqref="D24">
      <formula1>80</formula1>
    </dataValidation>
    <dataValidation type="textLength" operator="lessThanOrEqual" allowBlank="1" showDropDown="0" showInputMessage="1" showErrorMessage="1" errorTitle="Exceed Input Length" error="Must be &lt;= 80 characters" sqref="D25">
      <formula1>80</formula1>
    </dataValidation>
    <dataValidation type="textLength" operator="lessThanOrEqual" allowBlank="1" showDropDown="0" showInputMessage="1" showErrorMessage="1" errorTitle="Exceed Input Length" error="Must be &lt;= 80 characters" sqref="D26">
      <formula1>80</formula1>
    </dataValidation>
    <dataValidation type="textLength" operator="lessThanOrEqual" allowBlank="1" showDropDown="0" showInputMessage="1" showErrorMessage="1" errorTitle="Exceed Input Length" error="Must be &lt;= 80 characters" sqref="D27">
      <formula1>80</formula1>
    </dataValidation>
    <dataValidation type="textLength" operator="lessThanOrEqual" allowBlank="1" showDropDown="0" showInputMessage="1" showErrorMessage="1" errorTitle="Exceed Input Length" error="Must be &lt;= 80 characters" sqref="D28">
      <formula1>80</formula1>
    </dataValidation>
    <dataValidation type="textLength" operator="lessThanOrEqual" allowBlank="1" showDropDown="0" showInputMessage="1" showErrorMessage="1" errorTitle="Exceed Input Length" error="Must be &lt;= 80 characters" sqref="D29">
      <formula1>80</formula1>
    </dataValidation>
    <dataValidation type="textLength" operator="lessThanOrEqual" allowBlank="1" showDropDown="0" showInputMessage="1" showErrorMessage="1" errorTitle="Exceed Input Length" error="Must be &lt;= 80 characters" sqref="D30">
      <formula1>80</formula1>
    </dataValidation>
    <dataValidation type="textLength" operator="lessThanOrEqual" allowBlank="1" showDropDown="0" showInputMessage="1" showErrorMessage="1" errorTitle="Exceed Input Length" error="Must be &lt;= 80 characters" sqref="D31">
      <formula1>80</formula1>
    </dataValidation>
    <dataValidation type="textLength" operator="lessThanOrEqual" allowBlank="1" showDropDown="0" showInputMessage="1" showErrorMessage="1" errorTitle="Exceed Input Length" error="Must be &lt;= 80 characters" sqref="D32">
      <formula1>80</formula1>
    </dataValidation>
    <dataValidation type="textLength" operator="lessThanOrEqual" allowBlank="1" showDropDown="0" showInputMessage="1" showErrorMessage="1" errorTitle="Exceed Input Length" error="Must be &lt;= 80 characters" sqref="D33">
      <formula1>80</formula1>
    </dataValidation>
    <dataValidation type="textLength" operator="lessThanOrEqual" allowBlank="1" showDropDown="0" showInputMessage="1" showErrorMessage="1" errorTitle="Exceed Input Length" error="Must be &lt;= 80 characters" sqref="D34">
      <formula1>80</formula1>
    </dataValidation>
    <dataValidation type="textLength" operator="lessThanOrEqual" allowBlank="1" showDropDown="0" showInputMessage="1" showErrorMessage="1" errorTitle="Exceed Input Length" error="Must be &lt;= 80 characters" sqref="D35">
      <formula1>80</formula1>
    </dataValidation>
    <dataValidation type="textLength" operator="lessThanOrEqual" allowBlank="1" showDropDown="0" showInputMessage="1" showErrorMessage="1" errorTitle="Exceed Input Length" error="Must be &lt;= 80 characters" sqref="D36">
      <formula1>80</formula1>
    </dataValidation>
    <dataValidation type="textLength" operator="lessThanOrEqual" allowBlank="1" showDropDown="0" showInputMessage="1" showErrorMessage="1" errorTitle="Exceed Input Length" error="Must be &lt;= 80 characters" sqref="D37">
      <formula1>80</formula1>
    </dataValidation>
    <dataValidation type="textLength" operator="lessThanOrEqual" allowBlank="1" showDropDown="0" showInputMessage="1" showErrorMessage="1" errorTitle="Exceed Input Length" error="Must be &lt;= 80 characters" sqref="D38">
      <formula1>80</formula1>
    </dataValidation>
    <dataValidation type="textLength" operator="lessThanOrEqual" allowBlank="1" showDropDown="0" showInputMessage="1" showErrorMessage="1" errorTitle="Exceed Input Length" error="Must be &lt;= 80 characters" sqref="D39">
      <formula1>80</formula1>
    </dataValidation>
    <dataValidation type="textLength" operator="lessThanOrEqual" allowBlank="1" showDropDown="0" showInputMessage="1" showErrorMessage="1" errorTitle="Exceed Input Length" error="Must be &lt;= 80 characters" sqref="D40">
      <formula1>80</formula1>
    </dataValidation>
    <dataValidation type="textLength" operator="lessThanOrEqual" allowBlank="1" showDropDown="0" showInputMessage="1" showErrorMessage="1" errorTitle="Exceed Input Length" error="Must be &lt;= 80 characters" sqref="D41">
      <formula1>80</formula1>
    </dataValidation>
    <dataValidation type="textLength" operator="lessThanOrEqual" allowBlank="1" showDropDown="0" showInputMessage="1" showErrorMessage="1" errorTitle="Exceed Input Length" error="Must be &lt;= 80 characters" sqref="D42">
      <formula1>80</formula1>
    </dataValidation>
    <dataValidation type="textLength" operator="lessThanOrEqual" allowBlank="1" showDropDown="0" showInputMessage="1" showErrorMessage="1" errorTitle="Exceed Input Length" error="Must be &lt;= 80 characters" sqref="D43">
      <formula1>80</formula1>
    </dataValidation>
    <dataValidation type="textLength" operator="lessThanOrEqual" allowBlank="1" showDropDown="0" showInputMessage="1" showErrorMessage="1" errorTitle="Exceed Input Length" error="Must be &lt;= 80 characters" sqref="D44">
      <formula1>80</formula1>
    </dataValidation>
    <dataValidation type="textLength" operator="lessThanOrEqual" allowBlank="1" showDropDown="0" showInputMessage="1" showErrorMessage="1" errorTitle="Exceed Input Length" error="Must be &lt;= 80 characters" sqref="D45">
      <formula1>80</formula1>
    </dataValidation>
    <dataValidation type="textLength" operator="lessThanOrEqual" allowBlank="1" showDropDown="0" showInputMessage="1" showErrorMessage="1" errorTitle="Exceed Input Length" error="Must be &lt;= 80 characters" sqref="D46">
      <formula1>80</formula1>
    </dataValidation>
    <dataValidation type="textLength" operator="lessThanOrEqual" allowBlank="1" showDropDown="0" showInputMessage="1" showErrorMessage="1" errorTitle="Exceed Input Length" error="Must be &lt;= 80 characters" sqref="D47">
      <formula1>80</formula1>
    </dataValidation>
    <dataValidation type="textLength" operator="lessThanOrEqual" allowBlank="1" showDropDown="0" showInputMessage="1" showErrorMessage="1" errorTitle="Exceed Input Length" error="Must be &lt;= 80 characters" sqref="D48">
      <formula1>80</formula1>
    </dataValidation>
    <dataValidation type="textLength" operator="lessThanOrEqual" allowBlank="1" showDropDown="0" showInputMessage="1" showErrorMessage="1" errorTitle="Exceed Input Length" error="Must be &lt;= 80 characters" sqref="D49">
      <formula1>80</formula1>
    </dataValidation>
    <dataValidation type="textLength" operator="lessThanOrEqual" allowBlank="1" showDropDown="0" showInputMessage="1" showErrorMessage="1" errorTitle="Exceed Input Length" error="Must be &lt;= 80 characters" sqref="D50">
      <formula1>80</formula1>
    </dataValidation>
    <dataValidation type="textLength" operator="lessThanOrEqual" allowBlank="1" showDropDown="0" showInputMessage="1" showErrorMessage="1" errorTitle="Exceed Input Length" error="Must be &lt;= 80 characters" sqref="D51">
      <formula1>80</formula1>
    </dataValidation>
    <dataValidation type="textLength" operator="lessThanOrEqual" allowBlank="1" showDropDown="0" showInputMessage="1" showErrorMessage="1" errorTitle="Exceed Input Length" error="Must be &lt;= 80 characters" sqref="D52">
      <formula1>80</formula1>
    </dataValidation>
    <dataValidation type="textLength" operator="lessThanOrEqual" allowBlank="1" showDropDown="0" showInputMessage="1" showErrorMessage="1" errorTitle="Exceed Input Length" error="Must be &lt;= 80 characters" sqref="D53">
      <formula1>80</formula1>
    </dataValidation>
    <dataValidation type="textLength" operator="lessThanOrEqual" allowBlank="1" showDropDown="0" showInputMessage="1" showErrorMessage="1" errorTitle="Exceed Input Length" error="Must be &lt;= 80 characters" sqref="D54">
      <formula1>80</formula1>
    </dataValidation>
    <dataValidation type="textLength" operator="lessThanOrEqual" allowBlank="1" showDropDown="0" showInputMessage="1" showErrorMessage="1" errorTitle="Exceed Input Length" error="Must be &lt;= 80 characters" sqref="D55">
      <formula1>80</formula1>
    </dataValidation>
    <dataValidation type="textLength" operator="lessThanOrEqual" allowBlank="1" showDropDown="0" showInputMessage="1" showErrorMessage="1" errorTitle="Exceed Input Length" error="Must be &lt;= 80 characters" sqref="D56">
      <formula1>80</formula1>
    </dataValidation>
    <dataValidation type="textLength" operator="lessThanOrEqual" allowBlank="1" showDropDown="0" showInputMessage="1" showErrorMessage="1" errorTitle="Exceed Input Length" error="Must be &lt;= 80 characters" sqref="D57">
      <formula1>80</formula1>
    </dataValidation>
    <dataValidation type="textLength" operator="lessThanOrEqual" allowBlank="1" showDropDown="0" showInputMessage="1" showErrorMessage="1" errorTitle="Exceed Input Length" error="Must be &lt;= 80 characters" sqref="D58">
      <formula1>80</formula1>
    </dataValidation>
    <dataValidation type="textLength" operator="lessThanOrEqual" allowBlank="1" showDropDown="0" showInputMessage="1" showErrorMessage="1" errorTitle="Exceed Input Length" error="Must be &lt;= 80 characters" sqref="D59">
      <formula1>80</formula1>
    </dataValidation>
    <dataValidation type="textLength" operator="lessThanOrEqual" allowBlank="1" showDropDown="0" showInputMessage="1" showErrorMessage="1" errorTitle="Exceed Input Length" error="Must be &lt;= 80 characters" sqref="D60">
      <formula1>80</formula1>
    </dataValidation>
    <dataValidation type="textLength" operator="lessThanOrEqual" allowBlank="1" showDropDown="0" showInputMessage="1" showErrorMessage="1" errorTitle="Exceed Input Length" error="Must be &lt;= 80 characters" sqref="D61">
      <formula1>80</formula1>
    </dataValidation>
    <dataValidation type="textLength" operator="lessThanOrEqual" allowBlank="1" showDropDown="0" showInputMessage="1" showErrorMessage="1" errorTitle="Exceed Input Length" error="Must be &lt;= 80 characters" sqref="D62">
      <formula1>80</formula1>
    </dataValidation>
    <dataValidation type="textLength" operator="lessThanOrEqual" allowBlank="1" showDropDown="0" showInputMessage="1" showErrorMessage="1" errorTitle="Exceed Input Length" error="Must be &lt;= 80 characters" sqref="D63">
      <formula1>80</formula1>
    </dataValidation>
    <dataValidation type="textLength" operator="lessThanOrEqual" allowBlank="1" showDropDown="0" showInputMessage="1" showErrorMessage="1" errorTitle="Exceed Input Length" error="Must be &lt;= 80 characters" sqref="D64">
      <formula1>80</formula1>
    </dataValidation>
    <dataValidation type="textLength" operator="lessThanOrEqual" allowBlank="1" showDropDown="0" showInputMessage="1" showErrorMessage="1" errorTitle="Exceed Input Length" error="Must be &lt;= 80 characters" sqref="D65">
      <formula1>80</formula1>
    </dataValidation>
    <dataValidation type="textLength" operator="lessThanOrEqual" allowBlank="1" showDropDown="0" showInputMessage="1" showErrorMessage="1" errorTitle="Exceed Input Length" error="Must be &lt;= 80 characters" sqref="D66">
      <formula1>80</formula1>
    </dataValidation>
    <dataValidation type="textLength" operator="lessThanOrEqual" allowBlank="1" showDropDown="0" showInputMessage="1" showErrorMessage="1" errorTitle="Exceed Input Length" error="Must be &lt;= 80 characters" sqref="D67">
      <formula1>80</formula1>
    </dataValidation>
    <dataValidation type="textLength" operator="lessThanOrEqual" allowBlank="1" showDropDown="0" showInputMessage="1" showErrorMessage="1" errorTitle="Exceed Input Length" error="Must be &lt;= 80 characters" sqref="D68">
      <formula1>80</formula1>
    </dataValidation>
    <dataValidation type="textLength" operator="lessThanOrEqual" allowBlank="1" showDropDown="0" showInputMessage="1" showErrorMessage="1" errorTitle="Exceed Input Length" error="Must be &lt;= 80 characters" sqref="D69">
      <formula1>80</formula1>
    </dataValidation>
    <dataValidation type="textLength" operator="lessThanOrEqual" allowBlank="1" showDropDown="0" showInputMessage="1" showErrorMessage="1" errorTitle="Exceed Input Length" error="Must be &lt;= 80 characters" sqref="D70">
      <formula1>80</formula1>
    </dataValidation>
    <dataValidation type="textLength" operator="lessThanOrEqual" allowBlank="1" showDropDown="0" showInputMessage="1" showErrorMessage="1" errorTitle="Exceed Input Length" error="Must be &lt;= 80 characters" sqref="D71">
      <formula1>80</formula1>
    </dataValidation>
    <dataValidation type="textLength" operator="lessThanOrEqual" allowBlank="1" showDropDown="0" showInputMessage="1" showErrorMessage="1" errorTitle="Exceed Input Length" error="Must be &lt;= 80 characters" sqref="D72">
      <formula1>80</formula1>
    </dataValidation>
    <dataValidation type="textLength" operator="lessThanOrEqual" allowBlank="1" showDropDown="0" showInputMessage="1" showErrorMessage="1" errorTitle="Exceed Input Length" error="Must be &lt;= 80 characters" sqref="D73">
      <formula1>80</formula1>
    </dataValidation>
    <dataValidation type="textLength" operator="lessThanOrEqual" allowBlank="1" showDropDown="0" showInputMessage="1" showErrorMessage="1" errorTitle="Exceed Input Length" error="Must be &lt;= 80 characters" sqref="D74">
      <formula1>80</formula1>
    </dataValidation>
    <dataValidation type="textLength" operator="lessThanOrEqual" allowBlank="1" showDropDown="0" showInputMessage="1" showErrorMessage="1" errorTitle="Exceed Input Length" error="Must be &lt;= 80 characters" sqref="D75">
      <formula1>80</formula1>
    </dataValidation>
    <dataValidation type="textLength" operator="lessThanOrEqual" allowBlank="1" showDropDown="0" showInputMessage="1" showErrorMessage="1" errorTitle="Exceed Input Length" error="Must be &lt;= 80 characters" sqref="D76">
      <formula1>80</formula1>
    </dataValidation>
    <dataValidation type="textLength" operator="lessThanOrEqual" allowBlank="1" showDropDown="0" showInputMessage="1" showErrorMessage="1" errorTitle="Exceed Input Length" error="Must be &lt;= 80 characters" sqref="D77">
      <formula1>80</formula1>
    </dataValidation>
    <dataValidation type="textLength" operator="lessThanOrEqual" allowBlank="1" showDropDown="0" showInputMessage="1" showErrorMessage="1" errorTitle="Exceed Input Length" error="Must be &lt;= 80 characters" sqref="D78">
      <formula1>80</formula1>
    </dataValidation>
    <dataValidation type="textLength" operator="lessThanOrEqual" allowBlank="1" showDropDown="0" showInputMessage="1" showErrorMessage="1" errorTitle="Exceed Input Length" error="Must be &lt;= 80 characters" sqref="D79">
      <formula1>80</formula1>
    </dataValidation>
    <dataValidation type="textLength" operator="lessThanOrEqual" allowBlank="1" showDropDown="0" showInputMessage="1" showErrorMessage="1" errorTitle="Exceed Input Length" error="Must be &lt;= 80 characters" sqref="D80">
      <formula1>80</formula1>
    </dataValidation>
    <dataValidation type="textLength" operator="lessThanOrEqual" allowBlank="1" showDropDown="0" showInputMessage="1" showErrorMessage="1" errorTitle="Exceed Input Length" error="Must be &lt;= 80 characters" sqref="D81">
      <formula1>80</formula1>
    </dataValidation>
    <dataValidation type="textLength" operator="lessThanOrEqual" allowBlank="1" showDropDown="0" showInputMessage="1" showErrorMessage="1" errorTitle="Exceed Input Length" error="Must be &lt;= 80 characters" sqref="D82">
      <formula1>80</formula1>
    </dataValidation>
    <dataValidation type="textLength" operator="lessThanOrEqual" allowBlank="1" showDropDown="0" showInputMessage="1" showErrorMessage="1" errorTitle="Exceed Input Length" error="Must be &lt;= 80 characters" sqref="D83">
      <formula1>80</formula1>
    </dataValidation>
    <dataValidation type="textLength" operator="lessThanOrEqual" allowBlank="1" showDropDown="0" showInputMessage="1" showErrorMessage="1" errorTitle="Exceed Input Length" error="Must be &lt;= 80 characters" sqref="D84">
      <formula1>80</formula1>
    </dataValidation>
    <dataValidation type="textLength" operator="lessThanOrEqual" allowBlank="1" showDropDown="0" showInputMessage="1" showErrorMessage="1" errorTitle="Exceed Input Length" error="Must be &lt;= 80 characters" sqref="D85">
      <formula1>80</formula1>
    </dataValidation>
    <dataValidation type="textLength" operator="lessThanOrEqual" allowBlank="1" showDropDown="0" showInputMessage="1" showErrorMessage="1" errorTitle="Exceed Input Length" error="Must be &lt;= 80 characters" sqref="D86">
      <formula1>80</formula1>
    </dataValidation>
    <dataValidation type="textLength" operator="lessThanOrEqual" allowBlank="1" showDropDown="0" showInputMessage="1" showErrorMessage="1" errorTitle="Exceed Input Length" error="Must be &lt;= 80 characters" sqref="D87">
      <formula1>80</formula1>
    </dataValidation>
    <dataValidation type="textLength" operator="lessThanOrEqual" allowBlank="1" showDropDown="0" showInputMessage="1" showErrorMessage="1" errorTitle="Exceed Input Length" error="Must be &lt;= 80 characters" sqref="D88">
      <formula1>80</formula1>
    </dataValidation>
    <dataValidation type="textLength" operator="lessThanOrEqual" allowBlank="1" showDropDown="0" showInputMessage="1" showErrorMessage="1" errorTitle="Exceed Input Length" error="Must be &lt;= 80 characters" sqref="D89">
      <formula1>80</formula1>
    </dataValidation>
    <dataValidation type="textLength" operator="lessThanOrEqual" allowBlank="1" showDropDown="0" showInputMessage="1" showErrorMessage="1" errorTitle="Exceed Input Length" error="Must be &lt;= 80 characters" sqref="D90">
      <formula1>80</formula1>
    </dataValidation>
    <dataValidation type="textLength" operator="lessThanOrEqual" allowBlank="1" showDropDown="0" showInputMessage="1" showErrorMessage="1" errorTitle="Exceed Input Length" error="Must be &lt;= 80 characters" sqref="D91">
      <formula1>80</formula1>
    </dataValidation>
    <dataValidation type="textLength" operator="lessThanOrEqual" allowBlank="1" showDropDown="0" showInputMessage="1" showErrorMessage="1" errorTitle="Exceed Input Length" error="Must be &lt;= 80 characters" sqref="D92">
      <formula1>80</formula1>
    </dataValidation>
    <dataValidation type="textLength" operator="lessThanOrEqual" allowBlank="1" showDropDown="0" showInputMessage="1" showErrorMessage="1" errorTitle="Exceed Input Length" error="Must be &lt;= 80 characters" sqref="D93">
      <formula1>80</formula1>
    </dataValidation>
    <dataValidation type="textLength" operator="lessThanOrEqual" allowBlank="1" showDropDown="0" showInputMessage="1" showErrorMessage="1" errorTitle="Exceed Input Length" error="Must be &lt;= 80 characters" sqref="D94">
      <formula1>80</formula1>
    </dataValidation>
    <dataValidation type="textLength" operator="lessThanOrEqual" allowBlank="1" showDropDown="0" showInputMessage="1" showErrorMessage="1" errorTitle="Exceed Input Length" error="Must be &lt;= 80 characters" sqref="D95">
      <formula1>80</formula1>
    </dataValidation>
    <dataValidation type="textLength" operator="lessThanOrEqual" allowBlank="1" showDropDown="0" showInputMessage="1" showErrorMessage="1" errorTitle="Exceed Input Length" error="Must be &lt;= 80 characters" sqref="D96">
      <formula1>80</formula1>
    </dataValidation>
    <dataValidation type="textLength" operator="lessThanOrEqual" allowBlank="1" showDropDown="0" showInputMessage="1" showErrorMessage="1" errorTitle="Exceed Input Length" error="Must be &lt;= 80 characters" sqref="D97">
      <formula1>80</formula1>
    </dataValidation>
    <dataValidation type="textLength" operator="lessThanOrEqual" allowBlank="1" showDropDown="0" showInputMessage="1" showErrorMessage="1" errorTitle="Exceed Input Length" error="Must be &lt;= 80 characters" sqref="D98">
      <formula1>80</formula1>
    </dataValidation>
    <dataValidation type="textLength" operator="lessThanOrEqual" allowBlank="1" showDropDown="0" showInputMessage="1" showErrorMessage="1" errorTitle="Exceed Input Length" error="Must be &lt;= 80 characters" sqref="D99">
      <formula1>80</formula1>
    </dataValidation>
    <dataValidation type="textLength" operator="lessThanOrEqual" allowBlank="1" showDropDown="0" showInputMessage="1" showErrorMessage="1" errorTitle="Exceed Input Length" error="Must be &lt;= 80 characters" sqref="D100">
      <formula1>80</formula1>
    </dataValidation>
    <dataValidation type="textLength" operator="lessThanOrEqual" allowBlank="1" showDropDown="0" showInputMessage="1" showErrorMessage="1" errorTitle="Exceed Input Length" error="Must be &lt;= 80 characters" sqref="D101">
      <formula1>80</formula1>
    </dataValidation>
    <dataValidation type="textLength" operator="lessThanOrEqual" allowBlank="1" showDropDown="0" showInputMessage="1" showErrorMessage="1" errorTitle="Exceed Input Length" error="Must be &lt;= 80 characters" sqref="D102">
      <formula1>80</formula1>
    </dataValidation>
    <dataValidation type="textLength" operator="lessThanOrEqual" allowBlank="1" showDropDown="0" showInputMessage="1" showErrorMessage="1" errorTitle="Exceed Input Length" error="Must be &lt;= 80 characters" sqref="D103">
      <formula1>80</formula1>
    </dataValidation>
    <dataValidation type="textLength" operator="lessThanOrEqual" allowBlank="1" showDropDown="0" showInputMessage="1" showErrorMessage="1" errorTitle="Exceed Input Length" error="Must be &lt;= 80 characters" sqref="D104">
      <formula1>80</formula1>
    </dataValidation>
    <dataValidation type="textLength" operator="lessThanOrEqual" allowBlank="1" showDropDown="0" showInputMessage="1" showErrorMessage="1" errorTitle="Exceed Input Length" error="Must be &lt;= 80 characters" sqref="D105">
      <formula1>80</formula1>
    </dataValidation>
    <dataValidation type="textLength" operator="lessThanOrEqual" allowBlank="1" showDropDown="0" showInputMessage="1" showErrorMessage="1" errorTitle="Exceed Input Length" error="Must be &lt;= 80 characters" sqref="D106">
      <formula1>80</formula1>
    </dataValidation>
    <dataValidation type="textLength" operator="lessThanOrEqual" allowBlank="1" showDropDown="0" showInputMessage="1" showErrorMessage="1" errorTitle="Exceed Input Length" error="Must be &lt;= 80 characters" sqref="D107">
      <formula1>80</formula1>
    </dataValidation>
    <dataValidation type="textLength" operator="lessThanOrEqual" allowBlank="1" showDropDown="0" showInputMessage="1" showErrorMessage="1" errorTitle="Exceed Input Length" error="Must be &lt;= 80 characters" sqref="D108">
      <formula1>80</formula1>
    </dataValidation>
    <dataValidation type="textLength" operator="lessThanOrEqual" allowBlank="1" showDropDown="0" showInputMessage="1" showErrorMessage="1" errorTitle="Exceed Input Length" error="Must be &lt;= 80 characters" sqref="D109">
      <formula1>80</formula1>
    </dataValidation>
    <dataValidation type="textLength" operator="lessThanOrEqual" allowBlank="1" showDropDown="0" showInputMessage="1" showErrorMessage="1" errorTitle="Exceed Input Length" error="Must be &lt;= 80 characters" sqref="D110">
      <formula1>80</formula1>
    </dataValidation>
    <dataValidation type="textLength" operator="lessThanOrEqual" allowBlank="1" showDropDown="0" showInputMessage="1" showErrorMessage="1" errorTitle="Exceed Input Length" error="Must be &lt;= 80 characters" sqref="D111">
      <formula1>80</formula1>
    </dataValidation>
    <dataValidation type="textLength" operator="lessThanOrEqual" allowBlank="1" showDropDown="0" showInputMessage="1" showErrorMessage="1" errorTitle="Exceed Input Length" error="Must be &lt;= 80 characters" sqref="D112">
      <formula1>80</formula1>
    </dataValidation>
    <dataValidation type="textLength" operator="lessThanOrEqual" allowBlank="1" showDropDown="0" showInputMessage="1" showErrorMessage="1" errorTitle="Exceed Input Length" error="Must be &lt;= 80 characters" sqref="D113">
      <formula1>80</formula1>
    </dataValidation>
    <dataValidation type="textLength" operator="lessThanOrEqual" allowBlank="1" showDropDown="0" showInputMessage="1" showErrorMessage="1" errorTitle="Exceed Input Length" error="Must be &lt;= 80 characters" sqref="D114">
      <formula1>80</formula1>
    </dataValidation>
    <dataValidation type="textLength" operator="lessThanOrEqual" allowBlank="1" showDropDown="0" showInputMessage="1" showErrorMessage="1" errorTitle="Exceed Input Length" error="Must be &lt;= 80 characters" sqref="D115">
      <formula1>80</formula1>
    </dataValidation>
    <dataValidation type="textLength" operator="lessThanOrEqual" allowBlank="1" showDropDown="0" showInputMessage="1" showErrorMessage="1" errorTitle="Exceed Input Length" error="Must be &lt;= 80 characters" sqref="D116">
      <formula1>80</formula1>
    </dataValidation>
    <dataValidation type="textLength" operator="lessThanOrEqual" allowBlank="1" showDropDown="0" showInputMessage="1" showErrorMessage="1" errorTitle="Exceed Input Length" error="Must be &lt;= 80 characters" sqref="D117">
      <formula1>80</formula1>
    </dataValidation>
    <dataValidation type="textLength" operator="lessThanOrEqual" allowBlank="1" showDropDown="0" showInputMessage="1" showErrorMessage="1" errorTitle="Exceed Input Length" error="Must be &lt;= 80 characters" sqref="D118">
      <formula1>80</formula1>
    </dataValidation>
    <dataValidation type="textLength" operator="lessThanOrEqual" allowBlank="1" showDropDown="0" showInputMessage="1" showErrorMessage="1" errorTitle="Exceed Input Length" error="Must be &lt;= 80 characters" sqref="D119">
      <formula1>80</formula1>
    </dataValidation>
    <dataValidation type="textLength" operator="lessThanOrEqual" allowBlank="1" showDropDown="0" showInputMessage="1" showErrorMessage="1" errorTitle="Exceed Input Length" error="Must be &lt;= 80 characters" sqref="D120">
      <formula1>80</formula1>
    </dataValidation>
    <dataValidation type="textLength" operator="lessThanOrEqual" allowBlank="1" showDropDown="0" showInputMessage="1" showErrorMessage="1" errorTitle="Exceed Input Length" error="Must be &lt;= 80 characters" sqref="D121">
      <formula1>80</formula1>
    </dataValidation>
    <dataValidation type="textLength" operator="lessThanOrEqual" allowBlank="1" showDropDown="0" showInputMessage="1" showErrorMessage="1" errorTitle="Exceed Input Length" error="Must be &lt;= 80 characters" sqref="D122">
      <formula1>80</formula1>
    </dataValidation>
    <dataValidation type="textLength" operator="lessThanOrEqual" allowBlank="1" showDropDown="0" showInputMessage="1" showErrorMessage="1" errorTitle="Exceed Input Length" error="Must be &lt;= 80 characters" sqref="D123">
      <formula1>80</formula1>
    </dataValidation>
    <dataValidation type="textLength" operator="lessThanOrEqual" allowBlank="1" showDropDown="0" showInputMessage="1" showErrorMessage="1" errorTitle="Exceed Input Length" error="Must be &lt;= 80 characters" sqref="D124">
      <formula1>80</formula1>
    </dataValidation>
    <dataValidation type="textLength" operator="lessThanOrEqual" allowBlank="1" showDropDown="0" showInputMessage="1" showErrorMessage="1" errorTitle="Exceed Input Length" error="Must be &lt;= 80 characters" sqref="D125">
      <formula1>80</formula1>
    </dataValidation>
    <dataValidation type="textLength" operator="lessThanOrEqual" allowBlank="1" showDropDown="0" showInputMessage="1" showErrorMessage="1" errorTitle="Exceed Input Length" error="Must be &lt;= 80 characters" sqref="D126">
      <formula1>80</formula1>
    </dataValidation>
    <dataValidation type="textLength" operator="lessThanOrEqual" allowBlank="1" showDropDown="0" showInputMessage="1" showErrorMessage="1" errorTitle="Exceed Input Length" error="Must be &lt;= 80 characters" sqref="D127">
      <formula1>80</formula1>
    </dataValidation>
    <dataValidation type="textLength" operator="lessThanOrEqual" allowBlank="1" showDropDown="0" showInputMessage="1" showErrorMessage="1" errorTitle="Exceed Input Length" error="Must be &lt;= 80 characters" sqref="D128">
      <formula1>80</formula1>
    </dataValidation>
    <dataValidation type="textLength" operator="lessThanOrEqual" allowBlank="1" showDropDown="0" showInputMessage="1" showErrorMessage="1" errorTitle="Exceed Input Length" error="Must be &lt;= 80 characters" sqref="D129">
      <formula1>80</formula1>
    </dataValidation>
    <dataValidation type="textLength" operator="lessThanOrEqual" allowBlank="1" showDropDown="0" showInputMessage="1" showErrorMessage="1" errorTitle="Exceed Input Length" error="Must be &lt;= 80 characters" sqref="D130">
      <formula1>80</formula1>
    </dataValidation>
    <dataValidation type="textLength" operator="lessThanOrEqual" allowBlank="1" showDropDown="0" showInputMessage="1" showErrorMessage="1" errorTitle="Exceed Input Length" error="Must be &lt;= 80 characters" sqref="D131">
      <formula1>80</formula1>
    </dataValidation>
    <dataValidation type="textLength" operator="lessThanOrEqual" allowBlank="1" showDropDown="0" showInputMessage="1" showErrorMessage="1" errorTitle="Exceed Input Length" error="Must be &lt;= 80 characters" sqref="D132">
      <formula1>80</formula1>
    </dataValidation>
    <dataValidation type="textLength" operator="lessThanOrEqual" allowBlank="1" showDropDown="0" showInputMessage="1" showErrorMessage="1" errorTitle="Exceed Input Length" error="Must be &lt;= 80 characters" sqref="D133">
      <formula1>80</formula1>
    </dataValidation>
    <dataValidation type="textLength" operator="lessThanOrEqual" allowBlank="1" showDropDown="0" showInputMessage="1" showErrorMessage="1" errorTitle="Exceed Input Length" error="Must be &lt;= 80 characters" sqref="D134">
      <formula1>80</formula1>
    </dataValidation>
    <dataValidation type="textLength" operator="lessThanOrEqual" allowBlank="1" showDropDown="0" showInputMessage="1" showErrorMessage="1" errorTitle="Exceed Input Length" error="Must be &lt;= 80 characters" sqref="D135">
      <formula1>80</formula1>
    </dataValidation>
    <dataValidation type="textLength" operator="lessThanOrEqual" allowBlank="1" showDropDown="0" showInputMessage="1" showErrorMessage="1" errorTitle="Exceed Input Length" error="Must be &lt;= 80 characters" sqref="D136">
      <formula1>80</formula1>
    </dataValidation>
    <dataValidation type="textLength" operator="lessThanOrEqual" allowBlank="1" showDropDown="0" showInputMessage="1" showErrorMessage="1" errorTitle="Exceed Input Length" error="Must be &lt;= 80 characters" sqref="D137">
      <formula1>80</formula1>
    </dataValidation>
    <dataValidation type="textLength" operator="lessThanOrEqual" allowBlank="1" showDropDown="0" showInputMessage="1" showErrorMessage="1" errorTitle="Exceed Input Length" error="Must be &lt;= 80 characters" sqref="D138">
      <formula1>80</formula1>
    </dataValidation>
    <dataValidation type="textLength" operator="lessThanOrEqual" allowBlank="1" showDropDown="0" showInputMessage="1" showErrorMessage="1" errorTitle="Exceed Input Length" error="Must be &lt;= 80 characters" sqref="D139">
      <formula1>80</formula1>
    </dataValidation>
    <dataValidation type="textLength" operator="lessThanOrEqual" allowBlank="1" showDropDown="0" showInputMessage="1" showErrorMessage="1" errorTitle="Exceed Input Length" error="Must be &lt;= 80 characters" sqref="D140">
      <formula1>80</formula1>
    </dataValidation>
    <dataValidation type="textLength" operator="lessThanOrEqual" allowBlank="1" showDropDown="0" showInputMessage="1" showErrorMessage="1" errorTitle="Exceed Input Length" error="Must be &lt;= 80 characters" sqref="D141">
      <formula1>80</formula1>
    </dataValidation>
    <dataValidation type="textLength" operator="lessThanOrEqual" allowBlank="1" showDropDown="0" showInputMessage="1" showErrorMessage="1" errorTitle="Exceed Input Length" error="Must be &lt;= 80 characters" sqref="D142">
      <formula1>80</formula1>
    </dataValidation>
    <dataValidation type="textLength" operator="lessThanOrEqual" allowBlank="1" showDropDown="0" showInputMessage="1" showErrorMessage="1" errorTitle="Exceed Input Length" error="Must be &lt;= 80 characters" sqref="D143">
      <formula1>80</formula1>
    </dataValidation>
    <dataValidation type="textLength" operator="lessThanOrEqual" allowBlank="1" showDropDown="0" showInputMessage="1" showErrorMessage="1" errorTitle="Exceed Input Length" error="Must be &lt;= 80 characters" sqref="D144">
      <formula1>80</formula1>
    </dataValidation>
    <dataValidation type="textLength" operator="lessThanOrEqual" allowBlank="1" showDropDown="0" showInputMessage="1" showErrorMessage="1" errorTitle="Exceed Input Length" error="Must be &lt;= 80 characters" sqref="D145">
      <formula1>80</formula1>
    </dataValidation>
    <dataValidation type="textLength" operator="lessThanOrEqual" allowBlank="1" showDropDown="0" showInputMessage="1" showErrorMessage="1" errorTitle="Exceed Input Length" error="Must be &lt;= 80 characters" sqref="D146">
      <formula1>80</formula1>
    </dataValidation>
    <dataValidation type="textLength" operator="lessThanOrEqual" allowBlank="1" showDropDown="0" showInputMessage="1" showErrorMessage="1" errorTitle="Exceed Input Length" error="Must be &lt;= 80 characters" sqref="D147">
      <formula1>80</formula1>
    </dataValidation>
    <dataValidation type="textLength" operator="lessThanOrEqual" allowBlank="1" showDropDown="0" showInputMessage="1" showErrorMessage="1" errorTitle="Exceed Input Length" error="Must be &lt;= 80 characters" sqref="D148">
      <formula1>80</formula1>
    </dataValidation>
    <dataValidation type="textLength" operator="lessThanOrEqual" allowBlank="1" showDropDown="0" showInputMessage="1" showErrorMessage="1" errorTitle="Exceed Input Length" error="Must be &lt;= 80 characters" sqref="D149">
      <formula1>80</formula1>
    </dataValidation>
    <dataValidation type="textLength" operator="lessThanOrEqual" allowBlank="1" showDropDown="0" showInputMessage="1" showErrorMessage="1" errorTitle="Exceed Input Length" error="Must be &lt;= 80 characters" sqref="D150">
      <formula1>80</formula1>
    </dataValidation>
    <dataValidation type="textLength" operator="lessThanOrEqual" allowBlank="1" showDropDown="0" showInputMessage="1" showErrorMessage="1" errorTitle="Exceed Input Length" error="Must be &lt;= 80 characters" sqref="D151">
      <formula1>80</formula1>
    </dataValidation>
    <dataValidation type="textLength" operator="lessThanOrEqual" allowBlank="1" showDropDown="0" showInputMessage="1" showErrorMessage="1" errorTitle="Exceed Input Length" error="Must be &lt;= 80 characters" sqref="D152">
      <formula1>80</formula1>
    </dataValidation>
    <dataValidation type="textLength" operator="lessThanOrEqual" allowBlank="1" showDropDown="0" showInputMessage="1" showErrorMessage="1" errorTitle="Exceed Input Length" error="Must be &lt;= 80 characters" sqref="D153">
      <formula1>80</formula1>
    </dataValidation>
    <dataValidation type="textLength" operator="lessThanOrEqual" allowBlank="1" showDropDown="0" showInputMessage="1" showErrorMessage="1" errorTitle="Exceed Input Length" error="Must be &lt;= 80 characters" sqref="D154">
      <formula1>80</formula1>
    </dataValidation>
    <dataValidation type="textLength" operator="lessThanOrEqual" allowBlank="1" showDropDown="0" showInputMessage="1" showErrorMessage="1" errorTitle="Exceed Input Length" error="Must be &lt;= 80 characters" sqref="D155">
      <formula1>80</formula1>
    </dataValidation>
    <dataValidation type="textLength" operator="lessThanOrEqual" allowBlank="1" showDropDown="0" showInputMessage="1" showErrorMessage="1" errorTitle="Exceed Input Length" error="Must be &lt;= 80 characters" sqref="D156">
      <formula1>80</formula1>
    </dataValidation>
    <dataValidation type="textLength" operator="lessThanOrEqual" allowBlank="1" showDropDown="0" showInputMessage="1" showErrorMessage="1" errorTitle="Exceed Input Length" error="Must be &lt;= 80 characters" sqref="D157">
      <formula1>80</formula1>
    </dataValidation>
    <dataValidation type="textLength" operator="lessThanOrEqual" allowBlank="1" showDropDown="0" showInputMessage="1" showErrorMessage="1" errorTitle="Exceed Input Length" error="Must be &lt;= 80 characters" sqref="D158">
      <formula1>80</formula1>
    </dataValidation>
    <dataValidation type="textLength" operator="lessThanOrEqual" allowBlank="1" showDropDown="0" showInputMessage="1" showErrorMessage="1" errorTitle="Exceed Input Length" error="Must be &lt;= 80 characters" sqref="D159">
      <formula1>80</formula1>
    </dataValidation>
    <dataValidation type="textLength" operator="lessThanOrEqual" allowBlank="1" showDropDown="0" showInputMessage="1" showErrorMessage="1" errorTitle="Exceed Input Length" error="Must be &lt;= 80 characters" sqref="D160">
      <formula1>80</formula1>
    </dataValidation>
    <dataValidation type="textLength" operator="lessThanOrEqual" allowBlank="1" showDropDown="0" showInputMessage="1" showErrorMessage="1" errorTitle="Exceed Input Length" error="Must be &lt;= 80 characters" sqref="D161">
      <formula1>80</formula1>
    </dataValidation>
    <dataValidation type="textLength" operator="lessThanOrEqual" allowBlank="1" showDropDown="0" showInputMessage="1" showErrorMessage="1" errorTitle="Exceed Input Length" error="Must be &lt;= 80 characters" sqref="D162">
      <formula1>80</formula1>
    </dataValidation>
    <dataValidation type="textLength" operator="lessThanOrEqual" allowBlank="1" showDropDown="0" showInputMessage="1" showErrorMessage="1" errorTitle="Exceed Input Length" error="Must be &lt;= 80 characters" sqref="D163">
      <formula1>80</formula1>
    </dataValidation>
    <dataValidation type="textLength" operator="lessThanOrEqual" allowBlank="1" showDropDown="0" showInputMessage="1" showErrorMessage="1" errorTitle="Exceed Input Length" error="Must be &lt;= 80 characters" sqref="D164">
      <formula1>80</formula1>
    </dataValidation>
    <dataValidation type="textLength" operator="lessThanOrEqual" allowBlank="1" showDropDown="0" showInputMessage="1" showErrorMessage="1" errorTitle="Exceed Input Length" error="Must be &lt;= 80 characters" sqref="D165">
      <formula1>80</formula1>
    </dataValidation>
    <dataValidation type="textLength" operator="lessThanOrEqual" allowBlank="1" showDropDown="0" showInputMessage="1" showErrorMessage="1" errorTitle="Exceed Input Length" error="Must be &lt;= 80 characters" sqref="D166">
      <formula1>80</formula1>
    </dataValidation>
    <dataValidation type="textLength" operator="lessThanOrEqual" allowBlank="1" showDropDown="0" showInputMessage="1" showErrorMessage="1" errorTitle="Exceed Input Length" error="Must be &lt;= 80 characters" sqref="D167">
      <formula1>80</formula1>
    </dataValidation>
    <dataValidation type="textLength" operator="lessThanOrEqual" allowBlank="1" showDropDown="0" showInputMessage="1" showErrorMessage="1" errorTitle="Exceed Input Length" error="Must be &lt;= 80 characters" sqref="D168">
      <formula1>80</formula1>
    </dataValidation>
    <dataValidation type="textLength" operator="lessThanOrEqual" allowBlank="1" showDropDown="0" showInputMessage="1" showErrorMessage="1" errorTitle="Exceed Input Length" error="Must be &lt;= 80 characters" sqref="D169">
      <formula1>80</formula1>
    </dataValidation>
    <dataValidation type="textLength" operator="lessThanOrEqual" allowBlank="1" showDropDown="0" showInputMessage="1" showErrorMessage="1" errorTitle="Exceed Input Length" error="Must be &lt;= 80 characters" sqref="D170">
      <formula1>80</formula1>
    </dataValidation>
    <dataValidation type="textLength" operator="lessThanOrEqual" allowBlank="1" showDropDown="0" showInputMessage="1" showErrorMessage="1" errorTitle="Exceed Input Length" error="Must be &lt;= 80 characters" sqref="D171">
      <formula1>80</formula1>
    </dataValidation>
    <dataValidation type="textLength" operator="lessThanOrEqual" allowBlank="1" showDropDown="0" showInputMessage="1" showErrorMessage="1" errorTitle="Exceed Input Length" error="Must be &lt;= 80 characters" sqref="D172">
      <formula1>80</formula1>
    </dataValidation>
    <dataValidation type="textLength" operator="lessThanOrEqual" allowBlank="1" showDropDown="0" showInputMessage="1" showErrorMessage="1" errorTitle="Exceed Input Length" error="Must be &lt;= 80 characters" sqref="D173">
      <formula1>80</formula1>
    </dataValidation>
    <dataValidation type="textLength" operator="lessThanOrEqual" allowBlank="1" showDropDown="0" showInputMessage="1" showErrorMessage="1" errorTitle="Exceed Input Length" error="Must be &lt;= 80 characters" sqref="D174">
      <formula1>80</formula1>
    </dataValidation>
    <dataValidation type="textLength" operator="lessThanOrEqual" allowBlank="1" showDropDown="0" showInputMessage="1" showErrorMessage="1" errorTitle="Exceed Input Length" error="Must be &lt;= 80 characters" sqref="D175">
      <formula1>80</formula1>
    </dataValidation>
    <dataValidation type="textLength" operator="lessThanOrEqual" allowBlank="1" showDropDown="0" showInputMessage="1" showErrorMessage="1" errorTitle="Exceed Input Length" error="Must be &lt;= 80 characters" sqref="D176">
      <formula1>80</formula1>
    </dataValidation>
    <dataValidation type="textLength" operator="lessThanOrEqual" allowBlank="1" showDropDown="0" showInputMessage="1" showErrorMessage="1" errorTitle="Exceed Input Length" error="Must be &lt;= 80 characters" sqref="D177">
      <formula1>80</formula1>
    </dataValidation>
    <dataValidation type="textLength" operator="lessThanOrEqual" allowBlank="1" showDropDown="0" showInputMessage="1" showErrorMessage="1" errorTitle="Exceed Input Length" error="Must be &lt;= 80 characters" sqref="D178">
      <formula1>80</formula1>
    </dataValidation>
    <dataValidation type="textLength" operator="lessThanOrEqual" allowBlank="1" showDropDown="0" showInputMessage="1" showErrorMessage="1" errorTitle="Exceed Input Length" error="Must be &lt;= 80 characters" sqref="D179">
      <formula1>80</formula1>
    </dataValidation>
    <dataValidation type="textLength" operator="lessThanOrEqual" allowBlank="1" showDropDown="0" showInputMessage="1" showErrorMessage="1" errorTitle="Exceed Input Length" error="Must be &lt;= 80 characters" sqref="D180">
      <formula1>80</formula1>
    </dataValidation>
    <dataValidation type="textLength" operator="lessThanOrEqual" allowBlank="1" showDropDown="0" showInputMessage="1" showErrorMessage="1" errorTitle="Exceed Input Length" error="Must be &lt;= 80 characters" sqref="D181">
      <formula1>80</formula1>
    </dataValidation>
    <dataValidation type="textLength" operator="lessThanOrEqual" allowBlank="1" showDropDown="0" showInputMessage="1" showErrorMessage="1" errorTitle="Exceed Input Length" error="Must be &lt;= 80 characters" sqref="D182">
      <formula1>80</formula1>
    </dataValidation>
    <dataValidation type="textLength" operator="lessThanOrEqual" allowBlank="1" showDropDown="0" showInputMessage="1" showErrorMessage="1" errorTitle="Exceed Input Length" error="Must be &lt;= 80 characters" sqref="D183">
      <formula1>80</formula1>
    </dataValidation>
    <dataValidation type="textLength" operator="lessThanOrEqual" allowBlank="1" showDropDown="0" showInputMessage="1" showErrorMessage="1" errorTitle="Exceed Input Length" error="Must be &lt;= 80 characters" sqref="D184">
      <formula1>80</formula1>
    </dataValidation>
    <dataValidation type="textLength" operator="lessThanOrEqual" allowBlank="1" showDropDown="0" showInputMessage="1" showErrorMessage="1" errorTitle="Exceed Input Length" error="Must be &lt;= 80 characters" sqref="D185">
      <formula1>80</formula1>
    </dataValidation>
    <dataValidation type="textLength" operator="lessThanOrEqual" allowBlank="1" showDropDown="0" showInputMessage="1" showErrorMessage="1" errorTitle="Exceed Input Length" error="Must be &lt;= 80 characters" sqref="D186">
      <formula1>80</formula1>
    </dataValidation>
    <dataValidation type="textLength" operator="lessThanOrEqual" allowBlank="1" showDropDown="0" showInputMessage="1" showErrorMessage="1" errorTitle="Exceed Input Length" error="Must be &lt;= 80 characters" sqref="D187">
      <formula1>80</formula1>
    </dataValidation>
    <dataValidation type="textLength" operator="lessThanOrEqual" allowBlank="1" showDropDown="0" showInputMessage="1" showErrorMessage="1" errorTitle="Exceed Input Length" error="Must be &lt;= 80 characters" sqref="D188">
      <formula1>80</formula1>
    </dataValidation>
    <dataValidation type="textLength" operator="lessThanOrEqual" allowBlank="1" showDropDown="0" showInputMessage="1" showErrorMessage="1" errorTitle="Exceed Input Length" error="Must be &lt;= 80 characters" sqref="D189">
      <formula1>80</formula1>
    </dataValidation>
    <dataValidation type="textLength" operator="lessThanOrEqual" allowBlank="1" showDropDown="0" showInputMessage="1" showErrorMessage="1" errorTitle="Exceed Input Length" error="Must be &lt;= 80 characters" sqref="D190">
      <formula1>80</formula1>
    </dataValidation>
    <dataValidation type="textLength" operator="lessThanOrEqual" allowBlank="1" showDropDown="0" showInputMessage="1" showErrorMessage="1" errorTitle="Exceed Input Length" error="Must be &lt;= 80 characters" sqref="D191">
      <formula1>80</formula1>
    </dataValidation>
    <dataValidation type="textLength" operator="lessThanOrEqual" allowBlank="1" showDropDown="0" showInputMessage="1" showErrorMessage="1" errorTitle="Exceed Input Length" error="Must be &lt;= 80 characters" sqref="D192">
      <formula1>80</formula1>
    </dataValidation>
    <dataValidation type="textLength" operator="lessThanOrEqual" allowBlank="1" showDropDown="0" showInputMessage="1" showErrorMessage="1" errorTitle="Exceed Input Length" error="Must be &lt;= 80 characters" sqref="D193">
      <formula1>80</formula1>
    </dataValidation>
    <dataValidation type="textLength" operator="lessThanOrEqual" allowBlank="1" showDropDown="0" showInputMessage="1" showErrorMessage="1" errorTitle="Exceed Input Length" error="Must be &lt;= 80 characters" sqref="D194">
      <formula1>80</formula1>
    </dataValidation>
    <dataValidation type="textLength" operator="lessThanOrEqual" allowBlank="1" showDropDown="0" showInputMessage="1" showErrorMessage="1" errorTitle="Exceed Input Length" error="Must be &lt;= 80 characters" sqref="D195">
      <formula1>80</formula1>
    </dataValidation>
    <dataValidation type="textLength" operator="lessThanOrEqual" allowBlank="1" showDropDown="0" showInputMessage="1" showErrorMessage="1" errorTitle="Exceed Input Length" error="Must be &lt;= 80 characters" sqref="D196">
      <formula1>80</formula1>
    </dataValidation>
    <dataValidation type="textLength" operator="lessThanOrEqual" allowBlank="1" showDropDown="0" showInputMessage="1" showErrorMessage="1" errorTitle="Exceed Input Length" error="Must be &lt;= 80 characters" sqref="D197">
      <formula1>80</formula1>
    </dataValidation>
    <dataValidation type="textLength" operator="lessThanOrEqual" allowBlank="1" showDropDown="0" showInputMessage="1" showErrorMessage="1" errorTitle="Exceed Input Length" error="Must be &lt;= 80 characters" sqref="D198">
      <formula1>80</formula1>
    </dataValidation>
    <dataValidation type="textLength" operator="lessThanOrEqual" allowBlank="1" showDropDown="0" showInputMessage="1" showErrorMessage="1" errorTitle="Exceed Input Length" error="Must be &lt;= 80 characters" sqref="D199">
      <formula1>80</formula1>
    </dataValidation>
    <dataValidation type="textLength" operator="lessThanOrEqual" allowBlank="1" showDropDown="0" showInputMessage="1" showErrorMessage="1" errorTitle="Exceed Input Length" error="Must be &lt;= 80 characters" sqref="D200">
      <formula1>80</formula1>
    </dataValidation>
    <dataValidation type="textLength" operator="lessThanOrEqual" allowBlank="1" showDropDown="0" showInputMessage="1" showErrorMessage="1" errorTitle="Exceed Input Length" error="Must be &lt;= 80 characters" sqref="D201">
      <formula1>80</formula1>
    </dataValidation>
    <dataValidation type="textLength" operator="lessThanOrEqual" allowBlank="1" showDropDown="0" showInputMessage="1" showErrorMessage="1" errorTitle="Exceed Input Length" error="Must be &lt;= 80 characters" sqref="D202">
      <formula1>80</formula1>
    </dataValidation>
    <dataValidation type="textLength" operator="lessThanOrEqual" allowBlank="1" showDropDown="0" showInputMessage="1" showErrorMessage="1" errorTitle="Exceed Input Length" error="Must be &lt;= 80 characters" sqref="D203">
      <formula1>80</formula1>
    </dataValidation>
    <dataValidation type="textLength" operator="lessThanOrEqual" allowBlank="1" showDropDown="0" showInputMessage="1" showErrorMessage="1" errorTitle="Exceed Input Length" error="Must be &lt;= 80 characters" sqref="D204">
      <formula1>80</formula1>
    </dataValidation>
    <dataValidation type="textLength" operator="lessThanOrEqual" allowBlank="1" showDropDown="0" showInputMessage="1" showErrorMessage="1" errorTitle="Exceed Input Length" error="Must be &lt;= 80 characters" sqref="D205">
      <formula1>80</formula1>
    </dataValidation>
    <dataValidation type="textLength" operator="lessThanOrEqual" allowBlank="1" showDropDown="0" showInputMessage="1" showErrorMessage="1" errorTitle="Exceed Input Length" error="Must be &lt;= 80 characters" sqref="D206">
      <formula1>80</formula1>
    </dataValidation>
    <dataValidation type="textLength" operator="lessThanOrEqual" allowBlank="1" showDropDown="0" showInputMessage="1" showErrorMessage="1" errorTitle="Exceed Input Length" error="Must be &lt;= 80 characters" sqref="D207">
      <formula1>80</formula1>
    </dataValidation>
    <dataValidation type="textLength" operator="lessThanOrEqual" allowBlank="1" showDropDown="0" showInputMessage="1" showErrorMessage="1" errorTitle="Exceed Input Length" error="Must be &lt;= 80 characters" sqref="D208">
      <formula1>80</formula1>
    </dataValidation>
    <dataValidation type="textLength" operator="lessThanOrEqual" allowBlank="1" showDropDown="0" showInputMessage="1" showErrorMessage="1" errorTitle="Exceed Input Length" error="Must be &lt;= 80 characters" sqref="D209">
      <formula1>80</formula1>
    </dataValidation>
    <dataValidation type="whole" allowBlank="1" showDropDown="0" showInputMessage="1" showErrorMessage="1" errorTitle="Invalid Value" error="Must be numeric and Must be &lt;=9 characters length" sqref="P10">
      <formula1>-999999999</formula1>
      <formula2>999999999</formula2>
    </dataValidation>
    <dataValidation type="whole" allowBlank="1" showDropDown="0" showInputMessage="1" showErrorMessage="1" errorTitle="Invalid Value" error="Must be numeric and Must be &lt;=9 characters length" sqref="P11">
      <formula1>-999999999</formula1>
      <formula2>999999999</formula2>
    </dataValidation>
    <dataValidation type="whole" allowBlank="1" showDropDown="0" showInputMessage="1" showErrorMessage="1" errorTitle="Invalid Value" error="Must be numeric and Must be &lt;=9 characters length" sqref="P12">
      <formula1>-999999999</formula1>
      <formula2>999999999</formula2>
    </dataValidation>
    <dataValidation type="whole" allowBlank="1" showDropDown="0" showInputMessage="1" showErrorMessage="1" errorTitle="Invalid Value" error="Must be numeric and Must be &lt;=9 characters length" sqref="P13">
      <formula1>-999999999</formula1>
      <formula2>999999999</formula2>
    </dataValidation>
    <dataValidation type="whole" allowBlank="1" showDropDown="0" showInputMessage="1" showErrorMessage="1" errorTitle="Invalid Value" error="Must be numeric and Must be &lt;=9 characters length" sqref="P14">
      <formula1>-999999999</formula1>
      <formula2>999999999</formula2>
    </dataValidation>
    <dataValidation type="whole" allowBlank="1" showDropDown="0" showInputMessage="1" showErrorMessage="1" errorTitle="Invalid Value" error="Must be numeric and Must be &lt;=9 characters length" sqref="P15">
      <formula1>-999999999</formula1>
      <formula2>999999999</formula2>
    </dataValidation>
    <dataValidation type="whole" allowBlank="1" showDropDown="0" showInputMessage="1" showErrorMessage="1" errorTitle="Invalid Value" error="Must be numeric and Must be &lt;=9 characters length" sqref="P16">
      <formula1>-999999999</formula1>
      <formula2>999999999</formula2>
    </dataValidation>
    <dataValidation type="whole" allowBlank="1" showDropDown="0" showInputMessage="1" showErrorMessage="1" errorTitle="Invalid Value" error="Must be numeric and Must be &lt;=9 characters length" sqref="P17">
      <formula1>-999999999</formula1>
      <formula2>999999999</formula2>
    </dataValidation>
    <dataValidation type="whole" allowBlank="1" showDropDown="0" showInputMessage="1" showErrorMessage="1" errorTitle="Invalid Value" error="Must be numeric and Must be &lt;=9 characters length" sqref="P18">
      <formula1>-999999999</formula1>
      <formula2>999999999</formula2>
    </dataValidation>
    <dataValidation type="whole" allowBlank="1" showDropDown="0" showInputMessage="1" showErrorMessage="1" errorTitle="Invalid Value" error="Must be numeric and Must be &lt;=9 characters length" sqref="P19">
      <formula1>-999999999</formula1>
      <formula2>999999999</formula2>
    </dataValidation>
    <dataValidation type="whole" allowBlank="1" showDropDown="0" showInputMessage="1" showErrorMessage="1" errorTitle="Invalid Value" error="Must be numeric and Must be &lt;=9 characters length" sqref="P20">
      <formula1>-999999999</formula1>
      <formula2>999999999</formula2>
    </dataValidation>
    <dataValidation type="whole" allowBlank="1" showDropDown="0" showInputMessage="1" showErrorMessage="1" errorTitle="Invalid Value" error="Must be numeric and Must be &lt;=9 characters length" sqref="P21">
      <formula1>-999999999</formula1>
      <formula2>999999999</formula2>
    </dataValidation>
    <dataValidation type="whole" allowBlank="1" showDropDown="0" showInputMessage="1" showErrorMessage="1" errorTitle="Invalid Value" error="Must be numeric and Must be &lt;=9 characters length" sqref="P22">
      <formula1>-999999999</formula1>
      <formula2>999999999</formula2>
    </dataValidation>
    <dataValidation type="whole" allowBlank="1" showDropDown="0" showInputMessage="1" showErrorMessage="1" errorTitle="Invalid Value" error="Must be numeric and Must be &lt;=9 characters length" sqref="P23">
      <formula1>-999999999</formula1>
      <formula2>999999999</formula2>
    </dataValidation>
    <dataValidation type="whole" allowBlank="1" showDropDown="0" showInputMessage="1" showErrorMessage="1" errorTitle="Invalid Value" error="Must be numeric and Must be &lt;=9 characters length" sqref="P24">
      <formula1>-999999999</formula1>
      <formula2>999999999</formula2>
    </dataValidation>
    <dataValidation type="whole" allowBlank="1" showDropDown="0" showInputMessage="1" showErrorMessage="1" errorTitle="Invalid Value" error="Must be numeric and Must be &lt;=9 characters length" sqref="P25">
      <formula1>-999999999</formula1>
      <formula2>999999999</formula2>
    </dataValidation>
    <dataValidation type="whole" allowBlank="1" showDropDown="0" showInputMessage="1" showErrorMessage="1" errorTitle="Invalid Value" error="Must be numeric and Must be &lt;=9 characters length" sqref="P26">
      <formula1>-999999999</formula1>
      <formula2>999999999</formula2>
    </dataValidation>
    <dataValidation type="whole" allowBlank="1" showDropDown="0" showInputMessage="1" showErrorMessage="1" errorTitle="Invalid Value" error="Must be numeric and Must be &lt;=9 characters length" sqref="P27">
      <formula1>-999999999</formula1>
      <formula2>999999999</formula2>
    </dataValidation>
    <dataValidation type="whole" allowBlank="1" showDropDown="0" showInputMessage="1" showErrorMessage="1" errorTitle="Invalid Value" error="Must be numeric and Must be &lt;=9 characters length" sqref="P28">
      <formula1>-999999999</formula1>
      <formula2>999999999</formula2>
    </dataValidation>
    <dataValidation type="whole" allowBlank="1" showDropDown="0" showInputMessage="1" showErrorMessage="1" errorTitle="Invalid Value" error="Must be numeric and Must be &lt;=9 characters length" sqref="P29">
      <formula1>-999999999</formula1>
      <formula2>999999999</formula2>
    </dataValidation>
    <dataValidation type="whole" allowBlank="1" showDropDown="0" showInputMessage="1" showErrorMessage="1" errorTitle="Invalid Value" error="Must be numeric and Must be &lt;=9 characters length" sqref="P30">
      <formula1>-999999999</formula1>
      <formula2>999999999</formula2>
    </dataValidation>
    <dataValidation type="whole" allowBlank="1" showDropDown="0" showInputMessage="1" showErrorMessage="1" errorTitle="Invalid Value" error="Must be numeric and Must be &lt;=9 characters length" sqref="P31">
      <formula1>-999999999</formula1>
      <formula2>999999999</formula2>
    </dataValidation>
    <dataValidation type="whole" allowBlank="1" showDropDown="0" showInputMessage="1" showErrorMessage="1" errorTitle="Invalid Value" error="Must be numeric and Must be &lt;=9 characters length" sqref="P32">
      <formula1>-999999999</formula1>
      <formula2>999999999</formula2>
    </dataValidation>
    <dataValidation type="whole" allowBlank="1" showDropDown="0" showInputMessage="1" showErrorMessage="1" errorTitle="Invalid Value" error="Must be numeric and Must be &lt;=9 characters length" sqref="P33">
      <formula1>-999999999</formula1>
      <formula2>999999999</formula2>
    </dataValidation>
    <dataValidation type="whole" allowBlank="1" showDropDown="0" showInputMessage="1" showErrorMessage="1" errorTitle="Invalid Value" error="Must be numeric and Must be &lt;=9 characters length" sqref="P34">
      <formula1>-999999999</formula1>
      <formula2>999999999</formula2>
    </dataValidation>
    <dataValidation type="whole" allowBlank="1" showDropDown="0" showInputMessage="1" showErrorMessage="1" errorTitle="Invalid Value" error="Must be numeric and Must be &lt;=9 characters length" sqref="P35">
      <formula1>-999999999</formula1>
      <formula2>999999999</formula2>
    </dataValidation>
    <dataValidation type="whole" allowBlank="1" showDropDown="0" showInputMessage="1" showErrorMessage="1" errorTitle="Invalid Value" error="Must be numeric and Must be &lt;=9 characters length" sqref="P36">
      <formula1>-999999999</formula1>
      <formula2>999999999</formula2>
    </dataValidation>
    <dataValidation type="whole" allowBlank="1" showDropDown="0" showInputMessage="1" showErrorMessage="1" errorTitle="Invalid Value" error="Must be numeric and Must be &lt;=9 characters length" sqref="P37">
      <formula1>-999999999</formula1>
      <formula2>999999999</formula2>
    </dataValidation>
    <dataValidation type="whole" allowBlank="1" showDropDown="0" showInputMessage="1" showErrorMessage="1" errorTitle="Invalid Value" error="Must be numeric and Must be &lt;=9 characters length" sqref="P38">
      <formula1>-999999999</formula1>
      <formula2>999999999</formula2>
    </dataValidation>
    <dataValidation type="whole" allowBlank="1" showDropDown="0" showInputMessage="1" showErrorMessage="1" errorTitle="Invalid Value" error="Must be numeric and Must be &lt;=9 characters length" sqref="P39">
      <formula1>-999999999</formula1>
      <formula2>999999999</formula2>
    </dataValidation>
    <dataValidation type="whole" allowBlank="1" showDropDown="0" showInputMessage="1" showErrorMessage="1" errorTitle="Invalid Value" error="Must be numeric and Must be &lt;=9 characters length" sqref="P40">
      <formula1>-999999999</formula1>
      <formula2>999999999</formula2>
    </dataValidation>
    <dataValidation type="whole" allowBlank="1" showDropDown="0" showInputMessage="1" showErrorMessage="1" errorTitle="Invalid Value" error="Must be numeric and Must be &lt;=9 characters length" sqref="P41">
      <formula1>-999999999</formula1>
      <formula2>999999999</formula2>
    </dataValidation>
    <dataValidation type="whole" allowBlank="1" showDropDown="0" showInputMessage="1" showErrorMessage="1" errorTitle="Invalid Value" error="Must be numeric and Must be &lt;=9 characters length" sqref="P42">
      <formula1>-999999999</formula1>
      <formula2>999999999</formula2>
    </dataValidation>
    <dataValidation type="whole" allowBlank="1" showDropDown="0" showInputMessage="1" showErrorMessage="1" errorTitle="Invalid Value" error="Must be numeric and Must be &lt;=9 characters length" sqref="P43">
      <formula1>-999999999</formula1>
      <formula2>999999999</formula2>
    </dataValidation>
    <dataValidation type="whole" allowBlank="1" showDropDown="0" showInputMessage="1" showErrorMessage="1" errorTitle="Invalid Value" error="Must be numeric and Must be &lt;=9 characters length" sqref="P44">
      <formula1>-999999999</formula1>
      <formula2>999999999</formula2>
    </dataValidation>
    <dataValidation type="whole" allowBlank="1" showDropDown="0" showInputMessage="1" showErrorMessage="1" errorTitle="Invalid Value" error="Must be numeric and Must be &lt;=9 characters length" sqref="P45">
      <formula1>-999999999</formula1>
      <formula2>999999999</formula2>
    </dataValidation>
    <dataValidation type="whole" allowBlank="1" showDropDown="0" showInputMessage="1" showErrorMessage="1" errorTitle="Invalid Value" error="Must be numeric and Must be &lt;=9 characters length" sqref="P46">
      <formula1>-999999999</formula1>
      <formula2>999999999</formula2>
    </dataValidation>
    <dataValidation type="whole" allowBlank="1" showDropDown="0" showInputMessage="1" showErrorMessage="1" errorTitle="Invalid Value" error="Must be numeric and Must be &lt;=9 characters length" sqref="P47">
      <formula1>-999999999</formula1>
      <formula2>999999999</formula2>
    </dataValidation>
    <dataValidation type="whole" allowBlank="1" showDropDown="0" showInputMessage="1" showErrorMessage="1" errorTitle="Invalid Value" error="Must be numeric and Must be &lt;=9 characters length" sqref="P48">
      <formula1>-999999999</formula1>
      <formula2>999999999</formula2>
    </dataValidation>
    <dataValidation type="whole" allowBlank="1" showDropDown="0" showInputMessage="1" showErrorMessage="1" errorTitle="Invalid Value" error="Must be numeric and Must be &lt;=9 characters length" sqref="P49">
      <formula1>-999999999</formula1>
      <formula2>999999999</formula2>
    </dataValidation>
    <dataValidation type="whole" allowBlank="1" showDropDown="0" showInputMessage="1" showErrorMessage="1" errorTitle="Invalid Value" error="Must be numeric and Must be &lt;=9 characters length" sqref="P50">
      <formula1>-999999999</formula1>
      <formula2>999999999</formula2>
    </dataValidation>
    <dataValidation type="whole" allowBlank="1" showDropDown="0" showInputMessage="1" showErrorMessage="1" errorTitle="Invalid Value" error="Must be numeric and Must be &lt;=9 characters length" sqref="P51">
      <formula1>-999999999</formula1>
      <formula2>999999999</formula2>
    </dataValidation>
    <dataValidation type="whole" allowBlank="1" showDropDown="0" showInputMessage="1" showErrorMessage="1" errorTitle="Invalid Value" error="Must be numeric and Must be &lt;=9 characters length" sqref="P52">
      <formula1>-999999999</formula1>
      <formula2>999999999</formula2>
    </dataValidation>
    <dataValidation type="whole" allowBlank="1" showDropDown="0" showInputMessage="1" showErrorMessage="1" errorTitle="Invalid Value" error="Must be numeric and Must be &lt;=9 characters length" sqref="P53">
      <formula1>-999999999</formula1>
      <formula2>999999999</formula2>
    </dataValidation>
    <dataValidation type="whole" allowBlank="1" showDropDown="0" showInputMessage="1" showErrorMessage="1" errorTitle="Invalid Value" error="Must be numeric and Must be &lt;=9 characters length" sqref="P54">
      <formula1>-999999999</formula1>
      <formula2>999999999</formula2>
    </dataValidation>
    <dataValidation type="whole" allowBlank="1" showDropDown="0" showInputMessage="1" showErrorMessage="1" errorTitle="Invalid Value" error="Must be numeric and Must be &lt;=9 characters length" sqref="P55">
      <formula1>-999999999</formula1>
      <formula2>999999999</formula2>
    </dataValidation>
    <dataValidation type="whole" allowBlank="1" showDropDown="0" showInputMessage="1" showErrorMessage="1" errorTitle="Invalid Value" error="Must be numeric and Must be &lt;=9 characters length" sqref="P56">
      <formula1>-999999999</formula1>
      <formula2>999999999</formula2>
    </dataValidation>
    <dataValidation type="whole" allowBlank="1" showDropDown="0" showInputMessage="1" showErrorMessage="1" errorTitle="Invalid Value" error="Must be numeric and Must be &lt;=9 characters length" sqref="P57">
      <formula1>-999999999</formula1>
      <formula2>999999999</formula2>
    </dataValidation>
    <dataValidation type="whole" allowBlank="1" showDropDown="0" showInputMessage="1" showErrorMessage="1" errorTitle="Invalid Value" error="Must be numeric and Must be &lt;=9 characters length" sqref="P58">
      <formula1>-999999999</formula1>
      <formula2>999999999</formula2>
    </dataValidation>
    <dataValidation type="whole" allowBlank="1" showDropDown="0" showInputMessage="1" showErrorMessage="1" errorTitle="Invalid Value" error="Must be numeric and Must be &lt;=9 characters length" sqref="P59">
      <formula1>-999999999</formula1>
      <formula2>999999999</formula2>
    </dataValidation>
    <dataValidation type="whole" allowBlank="1" showDropDown="0" showInputMessage="1" showErrorMessage="1" errorTitle="Invalid Value" error="Must be numeric and Must be &lt;=9 characters length" sqref="P60">
      <formula1>-999999999</formula1>
      <formula2>999999999</formula2>
    </dataValidation>
    <dataValidation type="whole" allowBlank="1" showDropDown="0" showInputMessage="1" showErrorMessage="1" errorTitle="Invalid Value" error="Must be numeric and Must be &lt;=9 characters length" sqref="P61">
      <formula1>-999999999</formula1>
      <formula2>999999999</formula2>
    </dataValidation>
    <dataValidation type="whole" allowBlank="1" showDropDown="0" showInputMessage="1" showErrorMessage="1" errorTitle="Invalid Value" error="Must be numeric and Must be &lt;=9 characters length" sqref="P62">
      <formula1>-999999999</formula1>
      <formula2>999999999</formula2>
    </dataValidation>
    <dataValidation type="whole" allowBlank="1" showDropDown="0" showInputMessage="1" showErrorMessage="1" errorTitle="Invalid Value" error="Must be numeric and Must be &lt;=9 characters length" sqref="P63">
      <formula1>-999999999</formula1>
      <formula2>999999999</formula2>
    </dataValidation>
    <dataValidation type="whole" allowBlank="1" showDropDown="0" showInputMessage="1" showErrorMessage="1" errorTitle="Invalid Value" error="Must be numeric and Must be &lt;=9 characters length" sqref="P64">
      <formula1>-999999999</formula1>
      <formula2>999999999</formula2>
    </dataValidation>
    <dataValidation type="whole" allowBlank="1" showDropDown="0" showInputMessage="1" showErrorMessage="1" errorTitle="Invalid Value" error="Must be numeric and Must be &lt;=9 characters length" sqref="P65">
      <formula1>-999999999</formula1>
      <formula2>999999999</formula2>
    </dataValidation>
    <dataValidation type="whole" allowBlank="1" showDropDown="0" showInputMessage="1" showErrorMessage="1" errorTitle="Invalid Value" error="Must be numeric and Must be &lt;=9 characters length" sqref="P66">
      <formula1>-999999999</formula1>
      <formula2>999999999</formula2>
    </dataValidation>
    <dataValidation type="whole" allowBlank="1" showDropDown="0" showInputMessage="1" showErrorMessage="1" errorTitle="Invalid Value" error="Must be numeric and Must be &lt;=9 characters length" sqref="P67">
      <formula1>-999999999</formula1>
      <formula2>999999999</formula2>
    </dataValidation>
    <dataValidation type="whole" allowBlank="1" showDropDown="0" showInputMessage="1" showErrorMessage="1" errorTitle="Invalid Value" error="Must be numeric and Must be &lt;=9 characters length" sqref="P68">
      <formula1>-999999999</formula1>
      <formula2>999999999</formula2>
    </dataValidation>
    <dataValidation type="whole" allowBlank="1" showDropDown="0" showInputMessage="1" showErrorMessage="1" errorTitle="Invalid Value" error="Must be numeric and Must be &lt;=9 characters length" sqref="P69">
      <formula1>-999999999</formula1>
      <formula2>999999999</formula2>
    </dataValidation>
    <dataValidation type="whole" allowBlank="1" showDropDown="0" showInputMessage="1" showErrorMessage="1" errorTitle="Invalid Value" error="Must be numeric and Must be &lt;=9 characters length" sqref="P70">
      <formula1>-999999999</formula1>
      <formula2>999999999</formula2>
    </dataValidation>
    <dataValidation type="whole" allowBlank="1" showDropDown="0" showInputMessage="1" showErrorMessage="1" errorTitle="Invalid Value" error="Must be numeric and Must be &lt;=9 characters length" sqref="P71">
      <formula1>-999999999</formula1>
      <formula2>999999999</formula2>
    </dataValidation>
    <dataValidation type="whole" allowBlank="1" showDropDown="0" showInputMessage="1" showErrorMessage="1" errorTitle="Invalid Value" error="Must be numeric and Must be &lt;=9 characters length" sqref="P72">
      <formula1>-999999999</formula1>
      <formula2>999999999</formula2>
    </dataValidation>
    <dataValidation type="whole" allowBlank="1" showDropDown="0" showInputMessage="1" showErrorMessage="1" errorTitle="Invalid Value" error="Must be numeric and Must be &lt;=9 characters length" sqref="P73">
      <formula1>-999999999</formula1>
      <formula2>999999999</formula2>
    </dataValidation>
    <dataValidation type="whole" allowBlank="1" showDropDown="0" showInputMessage="1" showErrorMessage="1" errorTitle="Invalid Value" error="Must be numeric and Must be &lt;=9 characters length" sqref="P74">
      <formula1>-999999999</formula1>
      <formula2>999999999</formula2>
    </dataValidation>
    <dataValidation type="whole" allowBlank="1" showDropDown="0" showInputMessage="1" showErrorMessage="1" errorTitle="Invalid Value" error="Must be numeric and Must be &lt;=9 characters length" sqref="P75">
      <formula1>-999999999</formula1>
      <formula2>999999999</formula2>
    </dataValidation>
    <dataValidation type="whole" allowBlank="1" showDropDown="0" showInputMessage="1" showErrorMessage="1" errorTitle="Invalid Value" error="Must be numeric and Must be &lt;=9 characters length" sqref="P76">
      <formula1>-999999999</formula1>
      <formula2>999999999</formula2>
    </dataValidation>
    <dataValidation type="whole" allowBlank="1" showDropDown="0" showInputMessage="1" showErrorMessage="1" errorTitle="Invalid Value" error="Must be numeric and Must be &lt;=9 characters length" sqref="P77">
      <formula1>-999999999</formula1>
      <formula2>999999999</formula2>
    </dataValidation>
    <dataValidation type="whole" allowBlank="1" showDropDown="0" showInputMessage="1" showErrorMessage="1" errorTitle="Invalid Value" error="Must be numeric and Must be &lt;=9 characters length" sqref="P78">
      <formula1>-999999999</formula1>
      <formula2>999999999</formula2>
    </dataValidation>
    <dataValidation type="whole" allowBlank="1" showDropDown="0" showInputMessage="1" showErrorMessage="1" errorTitle="Invalid Value" error="Must be numeric and Must be &lt;=9 characters length" sqref="P79">
      <formula1>-999999999</formula1>
      <formula2>999999999</formula2>
    </dataValidation>
    <dataValidation type="whole" allowBlank="1" showDropDown="0" showInputMessage="1" showErrorMessage="1" errorTitle="Invalid Value" error="Must be numeric and Must be &lt;=9 characters length" sqref="P80">
      <formula1>-999999999</formula1>
      <formula2>999999999</formula2>
    </dataValidation>
    <dataValidation type="whole" allowBlank="1" showDropDown="0" showInputMessage="1" showErrorMessage="1" errorTitle="Invalid Value" error="Must be numeric and Must be &lt;=9 characters length" sqref="P81">
      <formula1>-999999999</formula1>
      <formula2>999999999</formula2>
    </dataValidation>
    <dataValidation type="whole" allowBlank="1" showDropDown="0" showInputMessage="1" showErrorMessage="1" errorTitle="Invalid Value" error="Must be numeric and Must be &lt;=9 characters length" sqref="P82">
      <formula1>-999999999</formula1>
      <formula2>999999999</formula2>
    </dataValidation>
    <dataValidation type="whole" allowBlank="1" showDropDown="0" showInputMessage="1" showErrorMessage="1" errorTitle="Invalid Value" error="Must be numeric and Must be &lt;=9 characters length" sqref="P83">
      <formula1>-999999999</formula1>
      <formula2>999999999</formula2>
    </dataValidation>
    <dataValidation type="whole" allowBlank="1" showDropDown="0" showInputMessage="1" showErrorMessage="1" errorTitle="Invalid Value" error="Must be numeric and Must be &lt;=9 characters length" sqref="P84">
      <formula1>-999999999</formula1>
      <formula2>999999999</formula2>
    </dataValidation>
    <dataValidation type="whole" allowBlank="1" showDropDown="0" showInputMessage="1" showErrorMessage="1" errorTitle="Invalid Value" error="Must be numeric and Must be &lt;=9 characters length" sqref="P85">
      <formula1>-999999999</formula1>
      <formula2>999999999</formula2>
    </dataValidation>
    <dataValidation type="whole" allowBlank="1" showDropDown="0" showInputMessage="1" showErrorMessage="1" errorTitle="Invalid Value" error="Must be numeric and Must be &lt;=9 characters length" sqref="P86">
      <formula1>-999999999</formula1>
      <formula2>999999999</formula2>
    </dataValidation>
    <dataValidation type="whole" allowBlank="1" showDropDown="0" showInputMessage="1" showErrorMessage="1" errorTitle="Invalid Value" error="Must be numeric and Must be &lt;=9 characters length" sqref="P87">
      <formula1>-999999999</formula1>
      <formula2>999999999</formula2>
    </dataValidation>
    <dataValidation type="whole" allowBlank="1" showDropDown="0" showInputMessage="1" showErrorMessage="1" errorTitle="Invalid Value" error="Must be numeric and Must be &lt;=9 characters length" sqref="P88">
      <formula1>-999999999</formula1>
      <formula2>999999999</formula2>
    </dataValidation>
    <dataValidation type="whole" allowBlank="1" showDropDown="0" showInputMessage="1" showErrorMessage="1" errorTitle="Invalid Value" error="Must be numeric and Must be &lt;=9 characters length" sqref="P89">
      <formula1>-999999999</formula1>
      <formula2>999999999</formula2>
    </dataValidation>
    <dataValidation type="whole" allowBlank="1" showDropDown="0" showInputMessage="1" showErrorMessage="1" errorTitle="Invalid Value" error="Must be numeric and Must be &lt;=9 characters length" sqref="P90">
      <formula1>-999999999</formula1>
      <formula2>999999999</formula2>
    </dataValidation>
    <dataValidation type="whole" allowBlank="1" showDropDown="0" showInputMessage="1" showErrorMessage="1" errorTitle="Invalid Value" error="Must be numeric and Must be &lt;=9 characters length" sqref="P91">
      <formula1>-999999999</formula1>
      <formula2>999999999</formula2>
    </dataValidation>
    <dataValidation type="whole" allowBlank="1" showDropDown="0" showInputMessage="1" showErrorMessage="1" errorTitle="Invalid Value" error="Must be numeric and Must be &lt;=9 characters length" sqref="P92">
      <formula1>-999999999</formula1>
      <formula2>999999999</formula2>
    </dataValidation>
    <dataValidation type="whole" allowBlank="1" showDropDown="0" showInputMessage="1" showErrorMessage="1" errorTitle="Invalid Value" error="Must be numeric and Must be &lt;=9 characters length" sqref="P93">
      <formula1>-999999999</formula1>
      <formula2>999999999</formula2>
    </dataValidation>
    <dataValidation type="whole" allowBlank="1" showDropDown="0" showInputMessage="1" showErrorMessage="1" errorTitle="Invalid Value" error="Must be numeric and Must be &lt;=9 characters length" sqref="P94">
      <formula1>-999999999</formula1>
      <formula2>999999999</formula2>
    </dataValidation>
    <dataValidation type="whole" allowBlank="1" showDropDown="0" showInputMessage="1" showErrorMessage="1" errorTitle="Invalid Value" error="Must be numeric and Must be &lt;=9 characters length" sqref="P95">
      <formula1>-999999999</formula1>
      <formula2>999999999</formula2>
    </dataValidation>
    <dataValidation type="whole" allowBlank="1" showDropDown="0" showInputMessage="1" showErrorMessage="1" errorTitle="Invalid Value" error="Must be numeric and Must be &lt;=9 characters length" sqref="P96">
      <formula1>-999999999</formula1>
      <formula2>999999999</formula2>
    </dataValidation>
    <dataValidation type="whole" allowBlank="1" showDropDown="0" showInputMessage="1" showErrorMessage="1" errorTitle="Invalid Value" error="Must be numeric and Must be &lt;=9 characters length" sqref="P97">
      <formula1>-999999999</formula1>
      <formula2>999999999</formula2>
    </dataValidation>
    <dataValidation type="whole" allowBlank="1" showDropDown="0" showInputMessage="1" showErrorMessage="1" errorTitle="Invalid Value" error="Must be numeric and Must be &lt;=9 characters length" sqref="P98">
      <formula1>-999999999</formula1>
      <formula2>999999999</formula2>
    </dataValidation>
    <dataValidation type="whole" allowBlank="1" showDropDown="0" showInputMessage="1" showErrorMessage="1" errorTitle="Invalid Value" error="Must be numeric and Must be &lt;=9 characters length" sqref="P99">
      <formula1>-999999999</formula1>
      <formula2>999999999</formula2>
    </dataValidation>
    <dataValidation type="whole" allowBlank="1" showDropDown="0" showInputMessage="1" showErrorMessage="1" errorTitle="Invalid Value" error="Must be numeric and Must be &lt;=9 characters length" sqref="P100">
      <formula1>-999999999</formula1>
      <formula2>999999999</formula2>
    </dataValidation>
    <dataValidation type="whole" allowBlank="1" showDropDown="0" showInputMessage="1" showErrorMessage="1" errorTitle="Invalid Value" error="Must be numeric and Must be &lt;=9 characters length" sqref="P101">
      <formula1>-999999999</formula1>
      <formula2>999999999</formula2>
    </dataValidation>
    <dataValidation type="whole" allowBlank="1" showDropDown="0" showInputMessage="1" showErrorMessage="1" errorTitle="Invalid Value" error="Must be numeric and Must be &lt;=9 characters length" sqref="P102">
      <formula1>-999999999</formula1>
      <formula2>999999999</formula2>
    </dataValidation>
    <dataValidation type="whole" allowBlank="1" showDropDown="0" showInputMessage="1" showErrorMessage="1" errorTitle="Invalid Value" error="Must be numeric and Must be &lt;=9 characters length" sqref="P103">
      <formula1>-999999999</formula1>
      <formula2>999999999</formula2>
    </dataValidation>
    <dataValidation type="whole" allowBlank="1" showDropDown="0" showInputMessage="1" showErrorMessage="1" errorTitle="Invalid Value" error="Must be numeric and Must be &lt;=9 characters length" sqref="P104">
      <formula1>-999999999</formula1>
      <formula2>999999999</formula2>
    </dataValidation>
    <dataValidation type="whole" allowBlank="1" showDropDown="0" showInputMessage="1" showErrorMessage="1" errorTitle="Invalid Value" error="Must be numeric and Must be &lt;=9 characters length" sqref="P105">
      <formula1>-999999999</formula1>
      <formula2>999999999</formula2>
    </dataValidation>
    <dataValidation type="whole" allowBlank="1" showDropDown="0" showInputMessage="1" showErrorMessage="1" errorTitle="Invalid Value" error="Must be numeric and Must be &lt;=9 characters length" sqref="P106">
      <formula1>-999999999</formula1>
      <formula2>999999999</formula2>
    </dataValidation>
    <dataValidation type="whole" allowBlank="1" showDropDown="0" showInputMessage="1" showErrorMessage="1" errorTitle="Invalid Value" error="Must be numeric and Must be &lt;=9 characters length" sqref="P107">
      <formula1>-999999999</formula1>
      <formula2>999999999</formula2>
    </dataValidation>
    <dataValidation type="whole" allowBlank="1" showDropDown="0" showInputMessage="1" showErrorMessage="1" errorTitle="Invalid Value" error="Must be numeric and Must be &lt;=9 characters length" sqref="P108">
      <formula1>-999999999</formula1>
      <formula2>999999999</formula2>
    </dataValidation>
    <dataValidation type="whole" allowBlank="1" showDropDown="0" showInputMessage="1" showErrorMessage="1" errorTitle="Invalid Value" error="Must be numeric and Must be &lt;=9 characters length" sqref="P109">
      <formula1>-999999999</formula1>
      <formula2>999999999</formula2>
    </dataValidation>
    <dataValidation type="whole" allowBlank="1" showDropDown="0" showInputMessage="1" showErrorMessage="1" errorTitle="Invalid Value" error="Must be numeric and Must be &lt;=9 characters length" sqref="P110">
      <formula1>-999999999</formula1>
      <formula2>999999999</formula2>
    </dataValidation>
    <dataValidation type="whole" allowBlank="1" showDropDown="0" showInputMessage="1" showErrorMessage="1" errorTitle="Invalid Value" error="Must be numeric and Must be &lt;=9 characters length" sqref="P111">
      <formula1>-999999999</formula1>
      <formula2>999999999</formula2>
    </dataValidation>
    <dataValidation type="whole" allowBlank="1" showDropDown="0" showInputMessage="1" showErrorMessage="1" errorTitle="Invalid Value" error="Must be numeric and Must be &lt;=9 characters length" sqref="P112">
      <formula1>-999999999</formula1>
      <formula2>999999999</formula2>
    </dataValidation>
    <dataValidation type="whole" allowBlank="1" showDropDown="0" showInputMessage="1" showErrorMessage="1" errorTitle="Invalid Value" error="Must be numeric and Must be &lt;=9 characters length" sqref="P113">
      <formula1>-999999999</formula1>
      <formula2>999999999</formula2>
    </dataValidation>
    <dataValidation type="whole" allowBlank="1" showDropDown="0" showInputMessage="1" showErrorMessage="1" errorTitle="Invalid Value" error="Must be numeric and Must be &lt;=9 characters length" sqref="P114">
      <formula1>-999999999</formula1>
      <formula2>999999999</formula2>
    </dataValidation>
    <dataValidation type="whole" allowBlank="1" showDropDown="0" showInputMessage="1" showErrorMessage="1" errorTitle="Invalid Value" error="Must be numeric and Must be &lt;=9 characters length" sqref="P115">
      <formula1>-999999999</formula1>
      <formula2>999999999</formula2>
    </dataValidation>
    <dataValidation type="whole" allowBlank="1" showDropDown="0" showInputMessage="1" showErrorMessage="1" errorTitle="Invalid Value" error="Must be numeric and Must be &lt;=9 characters length" sqref="P116">
      <formula1>-999999999</formula1>
      <formula2>999999999</formula2>
    </dataValidation>
    <dataValidation type="whole" allowBlank="1" showDropDown="0" showInputMessage="1" showErrorMessage="1" errorTitle="Invalid Value" error="Must be numeric and Must be &lt;=9 characters length" sqref="P117">
      <formula1>-999999999</formula1>
      <formula2>999999999</formula2>
    </dataValidation>
    <dataValidation type="whole" allowBlank="1" showDropDown="0" showInputMessage="1" showErrorMessage="1" errorTitle="Invalid Value" error="Must be numeric and Must be &lt;=9 characters length" sqref="P118">
      <formula1>-999999999</formula1>
      <formula2>999999999</formula2>
    </dataValidation>
    <dataValidation type="whole" allowBlank="1" showDropDown="0" showInputMessage="1" showErrorMessage="1" errorTitle="Invalid Value" error="Must be numeric and Must be &lt;=9 characters length" sqref="P119">
      <formula1>-999999999</formula1>
      <formula2>999999999</formula2>
    </dataValidation>
    <dataValidation type="whole" allowBlank="1" showDropDown="0" showInputMessage="1" showErrorMessage="1" errorTitle="Invalid Value" error="Must be numeric and Must be &lt;=9 characters length" sqref="P120">
      <formula1>-999999999</formula1>
      <formula2>999999999</formula2>
    </dataValidation>
    <dataValidation type="whole" allowBlank="1" showDropDown="0" showInputMessage="1" showErrorMessage="1" errorTitle="Invalid Value" error="Must be numeric and Must be &lt;=9 characters length" sqref="P121">
      <formula1>-999999999</formula1>
      <formula2>999999999</formula2>
    </dataValidation>
    <dataValidation type="whole" allowBlank="1" showDropDown="0" showInputMessage="1" showErrorMessage="1" errorTitle="Invalid Value" error="Must be numeric and Must be &lt;=9 characters length" sqref="P122">
      <formula1>-999999999</formula1>
      <formula2>999999999</formula2>
    </dataValidation>
    <dataValidation type="whole" allowBlank="1" showDropDown="0" showInputMessage="1" showErrorMessage="1" errorTitle="Invalid Value" error="Must be numeric and Must be &lt;=9 characters length" sqref="P123">
      <formula1>-999999999</formula1>
      <formula2>999999999</formula2>
    </dataValidation>
    <dataValidation type="whole" allowBlank="1" showDropDown="0" showInputMessage="1" showErrorMessage="1" errorTitle="Invalid Value" error="Must be numeric and Must be &lt;=9 characters length" sqref="P124">
      <formula1>-999999999</formula1>
      <formula2>999999999</formula2>
    </dataValidation>
    <dataValidation type="whole" allowBlank="1" showDropDown="0" showInputMessage="1" showErrorMessage="1" errorTitle="Invalid Value" error="Must be numeric and Must be &lt;=9 characters length" sqref="P125">
      <formula1>-999999999</formula1>
      <formula2>999999999</formula2>
    </dataValidation>
    <dataValidation type="whole" allowBlank="1" showDropDown="0" showInputMessage="1" showErrorMessage="1" errorTitle="Invalid Value" error="Must be numeric and Must be &lt;=9 characters length" sqref="P126">
      <formula1>-999999999</formula1>
      <formula2>999999999</formula2>
    </dataValidation>
    <dataValidation type="whole" allowBlank="1" showDropDown="0" showInputMessage="1" showErrorMessage="1" errorTitle="Invalid Value" error="Must be numeric and Must be &lt;=9 characters length" sqref="P127">
      <formula1>-999999999</formula1>
      <formula2>999999999</formula2>
    </dataValidation>
    <dataValidation type="whole" allowBlank="1" showDropDown="0" showInputMessage="1" showErrorMessage="1" errorTitle="Invalid Value" error="Must be numeric and Must be &lt;=9 characters length" sqref="P128">
      <formula1>-999999999</formula1>
      <formula2>999999999</formula2>
    </dataValidation>
    <dataValidation type="whole" allowBlank="1" showDropDown="0" showInputMessage="1" showErrorMessage="1" errorTitle="Invalid Value" error="Must be numeric and Must be &lt;=9 characters length" sqref="P129">
      <formula1>-999999999</formula1>
      <formula2>999999999</formula2>
    </dataValidation>
    <dataValidation type="whole" allowBlank="1" showDropDown="0" showInputMessage="1" showErrorMessage="1" errorTitle="Invalid Value" error="Must be numeric and Must be &lt;=9 characters length" sqref="P130">
      <formula1>-999999999</formula1>
      <formula2>999999999</formula2>
    </dataValidation>
    <dataValidation type="whole" allowBlank="1" showDropDown="0" showInputMessage="1" showErrorMessage="1" errorTitle="Invalid Value" error="Must be numeric and Must be &lt;=9 characters length" sqref="P131">
      <formula1>-999999999</formula1>
      <formula2>999999999</formula2>
    </dataValidation>
    <dataValidation type="whole" allowBlank="1" showDropDown="0" showInputMessage="1" showErrorMessage="1" errorTitle="Invalid Value" error="Must be numeric and Must be &lt;=9 characters length" sqref="P132">
      <formula1>-999999999</formula1>
      <formula2>999999999</formula2>
    </dataValidation>
    <dataValidation type="whole" allowBlank="1" showDropDown="0" showInputMessage="1" showErrorMessage="1" errorTitle="Invalid Value" error="Must be numeric and Must be &lt;=9 characters length" sqref="P133">
      <formula1>-999999999</formula1>
      <formula2>999999999</formula2>
    </dataValidation>
    <dataValidation type="whole" allowBlank="1" showDropDown="0" showInputMessage="1" showErrorMessage="1" errorTitle="Invalid Value" error="Must be numeric and Must be &lt;=9 characters length" sqref="P134">
      <formula1>-999999999</formula1>
      <formula2>999999999</formula2>
    </dataValidation>
    <dataValidation type="whole" allowBlank="1" showDropDown="0" showInputMessage="1" showErrorMessage="1" errorTitle="Invalid Value" error="Must be numeric and Must be &lt;=9 characters length" sqref="P135">
      <formula1>-999999999</formula1>
      <formula2>999999999</formula2>
    </dataValidation>
    <dataValidation type="whole" allowBlank="1" showDropDown="0" showInputMessage="1" showErrorMessage="1" errorTitle="Invalid Value" error="Must be numeric and Must be &lt;=9 characters length" sqref="P136">
      <formula1>-999999999</formula1>
      <formula2>999999999</formula2>
    </dataValidation>
    <dataValidation type="whole" allowBlank="1" showDropDown="0" showInputMessage="1" showErrorMessage="1" errorTitle="Invalid Value" error="Must be numeric and Must be &lt;=9 characters length" sqref="P137">
      <formula1>-999999999</formula1>
      <formula2>999999999</formula2>
    </dataValidation>
    <dataValidation type="whole" allowBlank="1" showDropDown="0" showInputMessage="1" showErrorMessage="1" errorTitle="Invalid Value" error="Must be numeric and Must be &lt;=9 characters length" sqref="P138">
      <formula1>-999999999</formula1>
      <formula2>999999999</formula2>
    </dataValidation>
    <dataValidation type="whole" allowBlank="1" showDropDown="0" showInputMessage="1" showErrorMessage="1" errorTitle="Invalid Value" error="Must be numeric and Must be &lt;=9 characters length" sqref="P139">
      <formula1>-999999999</formula1>
      <formula2>999999999</formula2>
    </dataValidation>
    <dataValidation type="whole" allowBlank="1" showDropDown="0" showInputMessage="1" showErrorMessage="1" errorTitle="Invalid Value" error="Must be numeric and Must be &lt;=9 characters length" sqref="P140">
      <formula1>-999999999</formula1>
      <formula2>999999999</formula2>
    </dataValidation>
    <dataValidation type="whole" allowBlank="1" showDropDown="0" showInputMessage="1" showErrorMessage="1" errorTitle="Invalid Value" error="Must be numeric and Must be &lt;=9 characters length" sqref="P141">
      <formula1>-999999999</formula1>
      <formula2>999999999</formula2>
    </dataValidation>
    <dataValidation type="whole" allowBlank="1" showDropDown="0" showInputMessage="1" showErrorMessage="1" errorTitle="Invalid Value" error="Must be numeric and Must be &lt;=9 characters length" sqref="P142">
      <formula1>-999999999</formula1>
      <formula2>999999999</formula2>
    </dataValidation>
    <dataValidation type="whole" allowBlank="1" showDropDown="0" showInputMessage="1" showErrorMessage="1" errorTitle="Invalid Value" error="Must be numeric and Must be &lt;=9 characters length" sqref="P143">
      <formula1>-999999999</formula1>
      <formula2>999999999</formula2>
    </dataValidation>
    <dataValidation type="whole" allowBlank="1" showDropDown="0" showInputMessage="1" showErrorMessage="1" errorTitle="Invalid Value" error="Must be numeric and Must be &lt;=9 characters length" sqref="P144">
      <formula1>-999999999</formula1>
      <formula2>999999999</formula2>
    </dataValidation>
    <dataValidation type="whole" allowBlank="1" showDropDown="0" showInputMessage="1" showErrorMessage="1" errorTitle="Invalid Value" error="Must be numeric and Must be &lt;=9 characters length" sqref="P145">
      <formula1>-999999999</formula1>
      <formula2>999999999</formula2>
    </dataValidation>
    <dataValidation type="whole" allowBlank="1" showDropDown="0" showInputMessage="1" showErrorMessage="1" errorTitle="Invalid Value" error="Must be numeric and Must be &lt;=9 characters length" sqref="P146">
      <formula1>-999999999</formula1>
      <formula2>999999999</formula2>
    </dataValidation>
    <dataValidation type="whole" allowBlank="1" showDropDown="0" showInputMessage="1" showErrorMessage="1" errorTitle="Invalid Value" error="Must be numeric and Must be &lt;=9 characters length" sqref="P147">
      <formula1>-999999999</formula1>
      <formula2>999999999</formula2>
    </dataValidation>
    <dataValidation type="whole" allowBlank="1" showDropDown="0" showInputMessage="1" showErrorMessage="1" errorTitle="Invalid Value" error="Must be numeric and Must be &lt;=9 characters length" sqref="P148">
      <formula1>-999999999</formula1>
      <formula2>999999999</formula2>
    </dataValidation>
    <dataValidation type="whole" allowBlank="1" showDropDown="0" showInputMessage="1" showErrorMessage="1" errorTitle="Invalid Value" error="Must be numeric and Must be &lt;=9 characters length" sqref="P149">
      <formula1>-999999999</formula1>
      <formula2>999999999</formula2>
    </dataValidation>
    <dataValidation type="whole" allowBlank="1" showDropDown="0" showInputMessage="1" showErrorMessage="1" errorTitle="Invalid Value" error="Must be numeric and Must be &lt;=9 characters length" sqref="P150">
      <formula1>-999999999</formula1>
      <formula2>999999999</formula2>
    </dataValidation>
    <dataValidation type="whole" allowBlank="1" showDropDown="0" showInputMessage="1" showErrorMessage="1" errorTitle="Invalid Value" error="Must be numeric and Must be &lt;=9 characters length" sqref="P151">
      <formula1>-999999999</formula1>
      <formula2>999999999</formula2>
    </dataValidation>
    <dataValidation type="whole" allowBlank="1" showDropDown="0" showInputMessage="1" showErrorMessage="1" errorTitle="Invalid Value" error="Must be numeric and Must be &lt;=9 characters length" sqref="P152">
      <formula1>-999999999</formula1>
      <formula2>999999999</formula2>
    </dataValidation>
    <dataValidation type="whole" allowBlank="1" showDropDown="0" showInputMessage="1" showErrorMessage="1" errorTitle="Invalid Value" error="Must be numeric and Must be &lt;=9 characters length" sqref="P153">
      <formula1>-999999999</formula1>
      <formula2>999999999</formula2>
    </dataValidation>
    <dataValidation type="whole" allowBlank="1" showDropDown="0" showInputMessage="1" showErrorMessage="1" errorTitle="Invalid Value" error="Must be numeric and Must be &lt;=9 characters length" sqref="P154">
      <formula1>-999999999</formula1>
      <formula2>999999999</formula2>
    </dataValidation>
    <dataValidation type="whole" allowBlank="1" showDropDown="0" showInputMessage="1" showErrorMessage="1" errorTitle="Invalid Value" error="Must be numeric and Must be &lt;=9 characters length" sqref="P155">
      <formula1>-999999999</formula1>
      <formula2>999999999</formula2>
    </dataValidation>
    <dataValidation type="whole" allowBlank="1" showDropDown="0" showInputMessage="1" showErrorMessage="1" errorTitle="Invalid Value" error="Must be numeric and Must be &lt;=9 characters length" sqref="P156">
      <formula1>-999999999</formula1>
      <formula2>999999999</formula2>
    </dataValidation>
    <dataValidation type="whole" allowBlank="1" showDropDown="0" showInputMessage="1" showErrorMessage="1" errorTitle="Invalid Value" error="Must be numeric and Must be &lt;=9 characters length" sqref="P157">
      <formula1>-999999999</formula1>
      <formula2>999999999</formula2>
    </dataValidation>
    <dataValidation type="whole" allowBlank="1" showDropDown="0" showInputMessage="1" showErrorMessage="1" errorTitle="Invalid Value" error="Must be numeric and Must be &lt;=9 characters length" sqref="P158">
      <formula1>-999999999</formula1>
      <formula2>999999999</formula2>
    </dataValidation>
    <dataValidation type="whole" allowBlank="1" showDropDown="0" showInputMessage="1" showErrorMessage="1" errorTitle="Invalid Value" error="Must be numeric and Must be &lt;=9 characters length" sqref="P159">
      <formula1>-999999999</formula1>
      <formula2>999999999</formula2>
    </dataValidation>
    <dataValidation type="whole" allowBlank="1" showDropDown="0" showInputMessage="1" showErrorMessage="1" errorTitle="Invalid Value" error="Must be numeric and Must be &lt;=9 characters length" sqref="P160">
      <formula1>-999999999</formula1>
      <formula2>999999999</formula2>
    </dataValidation>
    <dataValidation type="whole" allowBlank="1" showDropDown="0" showInputMessage="1" showErrorMessage="1" errorTitle="Invalid Value" error="Must be numeric and Must be &lt;=9 characters length" sqref="P161">
      <formula1>-999999999</formula1>
      <formula2>999999999</formula2>
    </dataValidation>
    <dataValidation type="whole" allowBlank="1" showDropDown="0" showInputMessage="1" showErrorMessage="1" errorTitle="Invalid Value" error="Must be numeric and Must be &lt;=9 characters length" sqref="P162">
      <formula1>-999999999</formula1>
      <formula2>999999999</formula2>
    </dataValidation>
    <dataValidation type="whole" allowBlank="1" showDropDown="0" showInputMessage="1" showErrorMessage="1" errorTitle="Invalid Value" error="Must be numeric and Must be &lt;=9 characters length" sqref="P163">
      <formula1>-999999999</formula1>
      <formula2>999999999</formula2>
    </dataValidation>
    <dataValidation type="whole" allowBlank="1" showDropDown="0" showInputMessage="1" showErrorMessage="1" errorTitle="Invalid Value" error="Must be numeric and Must be &lt;=9 characters length" sqref="P164">
      <formula1>-999999999</formula1>
      <formula2>999999999</formula2>
    </dataValidation>
    <dataValidation type="whole" allowBlank="1" showDropDown="0" showInputMessage="1" showErrorMessage="1" errorTitle="Invalid Value" error="Must be numeric and Must be &lt;=9 characters length" sqref="P165">
      <formula1>-999999999</formula1>
      <formula2>999999999</formula2>
    </dataValidation>
    <dataValidation type="whole" allowBlank="1" showDropDown="0" showInputMessage="1" showErrorMessage="1" errorTitle="Invalid Value" error="Must be numeric and Must be &lt;=9 characters length" sqref="P166">
      <formula1>-999999999</formula1>
      <formula2>999999999</formula2>
    </dataValidation>
    <dataValidation type="whole" allowBlank="1" showDropDown="0" showInputMessage="1" showErrorMessage="1" errorTitle="Invalid Value" error="Must be numeric and Must be &lt;=9 characters length" sqref="P167">
      <formula1>-999999999</formula1>
      <formula2>999999999</formula2>
    </dataValidation>
    <dataValidation type="whole" allowBlank="1" showDropDown="0" showInputMessage="1" showErrorMessage="1" errorTitle="Invalid Value" error="Must be numeric and Must be &lt;=9 characters length" sqref="P168">
      <formula1>-999999999</formula1>
      <formula2>999999999</formula2>
    </dataValidation>
    <dataValidation type="whole" allowBlank="1" showDropDown="0" showInputMessage="1" showErrorMessage="1" errorTitle="Invalid Value" error="Must be numeric and Must be &lt;=9 characters length" sqref="P169">
      <formula1>-999999999</formula1>
      <formula2>999999999</formula2>
    </dataValidation>
    <dataValidation type="whole" allowBlank="1" showDropDown="0" showInputMessage="1" showErrorMessage="1" errorTitle="Invalid Value" error="Must be numeric and Must be &lt;=9 characters length" sqref="P170">
      <formula1>-999999999</formula1>
      <formula2>999999999</formula2>
    </dataValidation>
    <dataValidation type="whole" allowBlank="1" showDropDown="0" showInputMessage="1" showErrorMessage="1" errorTitle="Invalid Value" error="Must be numeric and Must be &lt;=9 characters length" sqref="P171">
      <formula1>-999999999</formula1>
      <formula2>999999999</formula2>
    </dataValidation>
    <dataValidation type="whole" allowBlank="1" showDropDown="0" showInputMessage="1" showErrorMessage="1" errorTitle="Invalid Value" error="Must be numeric and Must be &lt;=9 characters length" sqref="P172">
      <formula1>-999999999</formula1>
      <formula2>999999999</formula2>
    </dataValidation>
    <dataValidation type="whole" allowBlank="1" showDropDown="0" showInputMessage="1" showErrorMessage="1" errorTitle="Invalid Value" error="Must be numeric and Must be &lt;=9 characters length" sqref="P173">
      <formula1>-999999999</formula1>
      <formula2>999999999</formula2>
    </dataValidation>
    <dataValidation type="whole" allowBlank="1" showDropDown="0" showInputMessage="1" showErrorMessage="1" errorTitle="Invalid Value" error="Must be numeric and Must be &lt;=9 characters length" sqref="P174">
      <formula1>-999999999</formula1>
      <formula2>999999999</formula2>
    </dataValidation>
    <dataValidation type="whole" allowBlank="1" showDropDown="0" showInputMessage="1" showErrorMessage="1" errorTitle="Invalid Value" error="Must be numeric and Must be &lt;=9 characters length" sqref="P175">
      <formula1>-999999999</formula1>
      <formula2>999999999</formula2>
    </dataValidation>
    <dataValidation type="whole" allowBlank="1" showDropDown="0" showInputMessage="1" showErrorMessage="1" errorTitle="Invalid Value" error="Must be numeric and Must be &lt;=9 characters length" sqref="P176">
      <formula1>-999999999</formula1>
      <formula2>999999999</formula2>
    </dataValidation>
    <dataValidation type="whole" allowBlank="1" showDropDown="0" showInputMessage="1" showErrorMessage="1" errorTitle="Invalid Value" error="Must be numeric and Must be &lt;=9 characters length" sqref="P177">
      <formula1>-999999999</formula1>
      <formula2>999999999</formula2>
    </dataValidation>
    <dataValidation type="whole" allowBlank="1" showDropDown="0" showInputMessage="1" showErrorMessage="1" errorTitle="Invalid Value" error="Must be numeric and Must be &lt;=9 characters length" sqref="P178">
      <formula1>-999999999</formula1>
      <formula2>999999999</formula2>
    </dataValidation>
    <dataValidation type="whole" allowBlank="1" showDropDown="0" showInputMessage="1" showErrorMessage="1" errorTitle="Invalid Value" error="Must be numeric and Must be &lt;=9 characters length" sqref="P179">
      <formula1>-999999999</formula1>
      <formula2>999999999</formula2>
    </dataValidation>
    <dataValidation type="whole" allowBlank="1" showDropDown="0" showInputMessage="1" showErrorMessage="1" errorTitle="Invalid Value" error="Must be numeric and Must be &lt;=9 characters length" sqref="P180">
      <formula1>-999999999</formula1>
      <formula2>999999999</formula2>
    </dataValidation>
    <dataValidation type="whole" allowBlank="1" showDropDown="0" showInputMessage="1" showErrorMessage="1" errorTitle="Invalid Value" error="Must be numeric and Must be &lt;=9 characters length" sqref="P181">
      <formula1>-999999999</formula1>
      <formula2>999999999</formula2>
    </dataValidation>
    <dataValidation type="whole" allowBlank="1" showDropDown="0" showInputMessage="1" showErrorMessage="1" errorTitle="Invalid Value" error="Must be numeric and Must be &lt;=9 characters length" sqref="P182">
      <formula1>-999999999</formula1>
      <formula2>999999999</formula2>
    </dataValidation>
    <dataValidation type="whole" allowBlank="1" showDropDown="0" showInputMessage="1" showErrorMessage="1" errorTitle="Invalid Value" error="Must be numeric and Must be &lt;=9 characters length" sqref="P183">
      <formula1>-999999999</formula1>
      <formula2>999999999</formula2>
    </dataValidation>
    <dataValidation type="whole" allowBlank="1" showDropDown="0" showInputMessage="1" showErrorMessage="1" errorTitle="Invalid Value" error="Must be numeric and Must be &lt;=9 characters length" sqref="P184">
      <formula1>-999999999</formula1>
      <formula2>999999999</formula2>
    </dataValidation>
    <dataValidation type="whole" allowBlank="1" showDropDown="0" showInputMessage="1" showErrorMessage="1" errorTitle="Invalid Value" error="Must be numeric and Must be &lt;=9 characters length" sqref="P185">
      <formula1>-999999999</formula1>
      <formula2>999999999</formula2>
    </dataValidation>
    <dataValidation type="whole" allowBlank="1" showDropDown="0" showInputMessage="1" showErrorMessage="1" errorTitle="Invalid Value" error="Must be numeric and Must be &lt;=9 characters length" sqref="P186">
      <formula1>-999999999</formula1>
      <formula2>999999999</formula2>
    </dataValidation>
    <dataValidation type="whole" allowBlank="1" showDropDown="0" showInputMessage="1" showErrorMessage="1" errorTitle="Invalid Value" error="Must be numeric and Must be &lt;=9 characters length" sqref="P187">
      <formula1>-999999999</formula1>
      <formula2>999999999</formula2>
    </dataValidation>
    <dataValidation type="whole" allowBlank="1" showDropDown="0" showInputMessage="1" showErrorMessage="1" errorTitle="Invalid Value" error="Must be numeric and Must be &lt;=9 characters length" sqref="P188">
      <formula1>-999999999</formula1>
      <formula2>999999999</formula2>
    </dataValidation>
    <dataValidation type="whole" allowBlank="1" showDropDown="0" showInputMessage="1" showErrorMessage="1" errorTitle="Invalid Value" error="Must be numeric and Must be &lt;=9 characters length" sqref="P189">
      <formula1>-999999999</formula1>
      <formula2>999999999</formula2>
    </dataValidation>
    <dataValidation type="whole" allowBlank="1" showDropDown="0" showInputMessage="1" showErrorMessage="1" errorTitle="Invalid Value" error="Must be numeric and Must be &lt;=9 characters length" sqref="P190">
      <formula1>-999999999</formula1>
      <formula2>999999999</formula2>
    </dataValidation>
    <dataValidation type="whole" allowBlank="1" showDropDown="0" showInputMessage="1" showErrorMessage="1" errorTitle="Invalid Value" error="Must be numeric and Must be &lt;=9 characters length" sqref="P191">
      <formula1>-999999999</formula1>
      <formula2>999999999</formula2>
    </dataValidation>
    <dataValidation type="whole" allowBlank="1" showDropDown="0" showInputMessage="1" showErrorMessage="1" errorTitle="Invalid Value" error="Must be numeric and Must be &lt;=9 characters length" sqref="P192">
      <formula1>-999999999</formula1>
      <formula2>999999999</formula2>
    </dataValidation>
    <dataValidation type="whole" allowBlank="1" showDropDown="0" showInputMessage="1" showErrorMessage="1" errorTitle="Invalid Value" error="Must be numeric and Must be &lt;=9 characters length" sqref="P193">
      <formula1>-999999999</formula1>
      <formula2>999999999</formula2>
    </dataValidation>
    <dataValidation type="whole" allowBlank="1" showDropDown="0" showInputMessage="1" showErrorMessage="1" errorTitle="Invalid Value" error="Must be numeric and Must be &lt;=9 characters length" sqref="P194">
      <formula1>-999999999</formula1>
      <formula2>999999999</formula2>
    </dataValidation>
    <dataValidation type="whole" allowBlank="1" showDropDown="0" showInputMessage="1" showErrorMessage="1" errorTitle="Invalid Value" error="Must be numeric and Must be &lt;=9 characters length" sqref="P195">
      <formula1>-999999999</formula1>
      <formula2>999999999</formula2>
    </dataValidation>
    <dataValidation type="whole" allowBlank="1" showDropDown="0" showInputMessage="1" showErrorMessage="1" errorTitle="Invalid Value" error="Must be numeric and Must be &lt;=9 characters length" sqref="P196">
      <formula1>-999999999</formula1>
      <formula2>999999999</formula2>
    </dataValidation>
    <dataValidation type="whole" allowBlank="1" showDropDown="0" showInputMessage="1" showErrorMessage="1" errorTitle="Invalid Value" error="Must be numeric and Must be &lt;=9 characters length" sqref="P197">
      <formula1>-999999999</formula1>
      <formula2>999999999</formula2>
    </dataValidation>
    <dataValidation type="whole" allowBlank="1" showDropDown="0" showInputMessage="1" showErrorMessage="1" errorTitle="Invalid Value" error="Must be numeric and Must be &lt;=9 characters length" sqref="P198">
      <formula1>-999999999</formula1>
      <formula2>999999999</formula2>
    </dataValidation>
    <dataValidation type="whole" allowBlank="1" showDropDown="0" showInputMessage="1" showErrorMessage="1" errorTitle="Invalid Value" error="Must be numeric and Must be &lt;=9 characters length" sqref="P199">
      <formula1>-999999999</formula1>
      <formula2>999999999</formula2>
    </dataValidation>
    <dataValidation type="whole" allowBlank="1" showDropDown="0" showInputMessage="1" showErrorMessage="1" errorTitle="Invalid Value" error="Must be numeric and Must be &lt;=9 characters length" sqref="P200">
      <formula1>-999999999</formula1>
      <formula2>999999999</formula2>
    </dataValidation>
    <dataValidation type="whole" allowBlank="1" showDropDown="0" showInputMessage="1" showErrorMessage="1" errorTitle="Invalid Value" error="Must be numeric and Must be &lt;=9 characters length" sqref="P201">
      <formula1>-999999999</formula1>
      <formula2>999999999</formula2>
    </dataValidation>
    <dataValidation type="whole" allowBlank="1" showDropDown="0" showInputMessage="1" showErrorMessage="1" errorTitle="Invalid Value" error="Must be numeric and Must be &lt;=9 characters length" sqref="P202">
      <formula1>-999999999</formula1>
      <formula2>999999999</formula2>
    </dataValidation>
    <dataValidation type="whole" allowBlank="1" showDropDown="0" showInputMessage="1" showErrorMessage="1" errorTitle="Invalid Value" error="Must be numeric and Must be &lt;=9 characters length" sqref="P203">
      <formula1>-999999999</formula1>
      <formula2>999999999</formula2>
    </dataValidation>
    <dataValidation type="whole" allowBlank="1" showDropDown="0" showInputMessage="1" showErrorMessage="1" errorTitle="Invalid Value" error="Must be numeric and Must be &lt;=9 characters length" sqref="P204">
      <formula1>-999999999</formula1>
      <formula2>999999999</formula2>
    </dataValidation>
    <dataValidation type="whole" allowBlank="1" showDropDown="0" showInputMessage="1" showErrorMessage="1" errorTitle="Invalid Value" error="Must be numeric and Must be &lt;=9 characters length" sqref="P205">
      <formula1>-999999999</formula1>
      <formula2>999999999</formula2>
    </dataValidation>
    <dataValidation type="whole" allowBlank="1" showDropDown="0" showInputMessage="1" showErrorMessage="1" errorTitle="Invalid Value" error="Must be numeric and Must be &lt;=9 characters length" sqref="P206">
      <formula1>-999999999</formula1>
      <formula2>999999999</formula2>
    </dataValidation>
    <dataValidation type="whole" allowBlank="1" showDropDown="0" showInputMessage="1" showErrorMessage="1" errorTitle="Invalid Value" error="Must be numeric and Must be &lt;=9 characters length" sqref="P207">
      <formula1>-999999999</formula1>
      <formula2>999999999</formula2>
    </dataValidation>
    <dataValidation type="whole" allowBlank="1" showDropDown="0" showInputMessage="1" showErrorMessage="1" errorTitle="Invalid Value" error="Must be numeric and Must be &lt;=9 characters length" sqref="P208">
      <formula1>-999999999</formula1>
      <formula2>999999999</formula2>
    </dataValidation>
    <dataValidation type="whole" allowBlank="1" showDropDown="0" showInputMessage="1" showErrorMessage="1" errorTitle="Invalid Value" error="Must be numeric and Must be &lt;=9 characters length" sqref="P209">
      <formula1>-999999999</formula1>
      <formula2>999999999</formula2>
    </dataValidation>
    <dataValidation type="whole" allowBlank="1" showDropDown="0" showInputMessage="1" showErrorMessage="1" errorTitle="Invalid Value" error="Must be numeric and Must be &lt;=9 characters length" sqref="R10">
      <formula1>-999999999</formula1>
      <formula2>999999999</formula2>
    </dataValidation>
    <dataValidation type="whole" allowBlank="1" showDropDown="0" showInputMessage="1" showErrorMessage="1" errorTitle="Invalid Value" error="Must be numeric and Must be &lt;=9 characters length" sqref="R11">
      <formula1>-999999999</formula1>
      <formula2>999999999</formula2>
    </dataValidation>
    <dataValidation type="whole" allowBlank="1" showDropDown="0" showInputMessage="1" showErrorMessage="1" errorTitle="Invalid Value" error="Must be numeric and Must be &lt;=9 characters length" sqref="R12">
      <formula1>-999999999</formula1>
      <formula2>999999999</formula2>
    </dataValidation>
    <dataValidation type="whole" allowBlank="1" showDropDown="0" showInputMessage="1" showErrorMessage="1" errorTitle="Invalid Value" error="Must be numeric and Must be &lt;=9 characters length" sqref="R13">
      <formula1>-999999999</formula1>
      <formula2>999999999</formula2>
    </dataValidation>
    <dataValidation type="whole" allowBlank="1" showDropDown="0" showInputMessage="1" showErrorMessage="1" errorTitle="Invalid Value" error="Must be numeric and Must be &lt;=9 characters length" sqref="R14">
      <formula1>-999999999</formula1>
      <formula2>999999999</formula2>
    </dataValidation>
    <dataValidation type="whole" allowBlank="1" showDropDown="0" showInputMessage="1" showErrorMessage="1" errorTitle="Invalid Value" error="Must be numeric and Must be &lt;=9 characters length" sqref="R15">
      <formula1>-999999999</formula1>
      <formula2>999999999</formula2>
    </dataValidation>
    <dataValidation type="whole" allowBlank="1" showDropDown="0" showInputMessage="1" showErrorMessage="1" errorTitle="Invalid Value" error="Must be numeric and Must be &lt;=9 characters length" sqref="R16">
      <formula1>-999999999</formula1>
      <formula2>999999999</formula2>
    </dataValidation>
    <dataValidation type="whole" allowBlank="1" showDropDown="0" showInputMessage="1" showErrorMessage="1" errorTitle="Invalid Value" error="Must be numeric and Must be &lt;=9 characters length" sqref="R17">
      <formula1>-999999999</formula1>
      <formula2>999999999</formula2>
    </dataValidation>
    <dataValidation type="whole" allowBlank="1" showDropDown="0" showInputMessage="1" showErrorMessage="1" errorTitle="Invalid Value" error="Must be numeric and Must be &lt;=9 characters length" sqref="R18">
      <formula1>-999999999</formula1>
      <formula2>999999999</formula2>
    </dataValidation>
    <dataValidation type="whole" allowBlank="1" showDropDown="0" showInputMessage="1" showErrorMessage="1" errorTitle="Invalid Value" error="Must be numeric and Must be &lt;=9 characters length" sqref="R19">
      <formula1>-999999999</formula1>
      <formula2>999999999</formula2>
    </dataValidation>
    <dataValidation type="whole" allowBlank="1" showDropDown="0" showInputMessage="1" showErrorMessage="1" errorTitle="Invalid Value" error="Must be numeric and Must be &lt;=9 characters length" sqref="R20">
      <formula1>-999999999</formula1>
      <formula2>999999999</formula2>
    </dataValidation>
    <dataValidation type="whole" allowBlank="1" showDropDown="0" showInputMessage="1" showErrorMessage="1" errorTitle="Invalid Value" error="Must be numeric and Must be &lt;=9 characters length" sqref="R21">
      <formula1>-999999999</formula1>
      <formula2>999999999</formula2>
    </dataValidation>
    <dataValidation type="whole" allowBlank="1" showDropDown="0" showInputMessage="1" showErrorMessage="1" errorTitle="Invalid Value" error="Must be numeric and Must be &lt;=9 characters length" sqref="R22">
      <formula1>-999999999</formula1>
      <formula2>999999999</formula2>
    </dataValidation>
    <dataValidation type="whole" allowBlank="1" showDropDown="0" showInputMessage="1" showErrorMessage="1" errorTitle="Invalid Value" error="Must be numeric and Must be &lt;=9 characters length" sqref="R23">
      <formula1>-999999999</formula1>
      <formula2>999999999</formula2>
    </dataValidation>
    <dataValidation type="whole" allowBlank="1" showDropDown="0" showInputMessage="1" showErrorMessage="1" errorTitle="Invalid Value" error="Must be numeric and Must be &lt;=9 characters length" sqref="R24">
      <formula1>-999999999</formula1>
      <formula2>999999999</formula2>
    </dataValidation>
    <dataValidation type="whole" allowBlank="1" showDropDown="0" showInputMessage="1" showErrorMessage="1" errorTitle="Invalid Value" error="Must be numeric and Must be &lt;=9 characters length" sqref="R25">
      <formula1>-999999999</formula1>
      <formula2>999999999</formula2>
    </dataValidation>
    <dataValidation type="whole" allowBlank="1" showDropDown="0" showInputMessage="1" showErrorMessage="1" errorTitle="Invalid Value" error="Must be numeric and Must be &lt;=9 characters length" sqref="R26">
      <formula1>-999999999</formula1>
      <formula2>999999999</formula2>
    </dataValidation>
    <dataValidation type="whole" allowBlank="1" showDropDown="0" showInputMessage="1" showErrorMessage="1" errorTitle="Invalid Value" error="Must be numeric and Must be &lt;=9 characters length" sqref="R27">
      <formula1>-999999999</formula1>
      <formula2>999999999</formula2>
    </dataValidation>
    <dataValidation type="whole" allowBlank="1" showDropDown="0" showInputMessage="1" showErrorMessage="1" errorTitle="Invalid Value" error="Must be numeric and Must be &lt;=9 characters length" sqref="R28">
      <formula1>-999999999</formula1>
      <formula2>999999999</formula2>
    </dataValidation>
    <dataValidation type="whole" allowBlank="1" showDropDown="0" showInputMessage="1" showErrorMessage="1" errorTitle="Invalid Value" error="Must be numeric and Must be &lt;=9 characters length" sqref="R29">
      <formula1>-999999999</formula1>
      <formula2>999999999</formula2>
    </dataValidation>
    <dataValidation type="whole" allowBlank="1" showDropDown="0" showInputMessage="1" showErrorMessage="1" errorTitle="Invalid Value" error="Must be numeric and Must be &lt;=9 characters length" sqref="R30">
      <formula1>-999999999</formula1>
      <formula2>999999999</formula2>
    </dataValidation>
    <dataValidation type="whole" allowBlank="1" showDropDown="0" showInputMessage="1" showErrorMessage="1" errorTitle="Invalid Value" error="Must be numeric and Must be &lt;=9 characters length" sqref="R31">
      <formula1>-999999999</formula1>
      <formula2>999999999</formula2>
    </dataValidation>
    <dataValidation type="whole" allowBlank="1" showDropDown="0" showInputMessage="1" showErrorMessage="1" errorTitle="Invalid Value" error="Must be numeric and Must be &lt;=9 characters length" sqref="R32">
      <formula1>-999999999</formula1>
      <formula2>999999999</formula2>
    </dataValidation>
    <dataValidation type="whole" allowBlank="1" showDropDown="0" showInputMessage="1" showErrorMessage="1" errorTitle="Invalid Value" error="Must be numeric and Must be &lt;=9 characters length" sqref="R33">
      <formula1>-999999999</formula1>
      <formula2>999999999</formula2>
    </dataValidation>
    <dataValidation type="whole" allowBlank="1" showDropDown="0" showInputMessage="1" showErrorMessage="1" errorTitle="Invalid Value" error="Must be numeric and Must be &lt;=9 characters length" sqref="R34">
      <formula1>-999999999</formula1>
      <formula2>999999999</formula2>
    </dataValidation>
    <dataValidation type="whole" allowBlank="1" showDropDown="0" showInputMessage="1" showErrorMessage="1" errorTitle="Invalid Value" error="Must be numeric and Must be &lt;=9 characters length" sqref="R35">
      <formula1>-999999999</formula1>
      <formula2>999999999</formula2>
    </dataValidation>
    <dataValidation type="whole" allowBlank="1" showDropDown="0" showInputMessage="1" showErrorMessage="1" errorTitle="Invalid Value" error="Must be numeric and Must be &lt;=9 characters length" sqref="R36">
      <formula1>-999999999</formula1>
      <formula2>999999999</formula2>
    </dataValidation>
    <dataValidation type="whole" allowBlank="1" showDropDown="0" showInputMessage="1" showErrorMessage="1" errorTitle="Invalid Value" error="Must be numeric and Must be &lt;=9 characters length" sqref="R37">
      <formula1>-999999999</formula1>
      <formula2>999999999</formula2>
    </dataValidation>
    <dataValidation type="whole" allowBlank="1" showDropDown="0" showInputMessage="1" showErrorMessage="1" errorTitle="Invalid Value" error="Must be numeric and Must be &lt;=9 characters length" sqref="R38">
      <formula1>-999999999</formula1>
      <formula2>999999999</formula2>
    </dataValidation>
    <dataValidation type="whole" allowBlank="1" showDropDown="0" showInputMessage="1" showErrorMessage="1" errorTitle="Invalid Value" error="Must be numeric and Must be &lt;=9 characters length" sqref="R39">
      <formula1>-999999999</formula1>
      <formula2>999999999</formula2>
    </dataValidation>
    <dataValidation type="whole" allowBlank="1" showDropDown="0" showInputMessage="1" showErrorMessage="1" errorTitle="Invalid Value" error="Must be numeric and Must be &lt;=9 characters length" sqref="R40">
      <formula1>-999999999</formula1>
      <formula2>999999999</formula2>
    </dataValidation>
    <dataValidation type="whole" allowBlank="1" showDropDown="0" showInputMessage="1" showErrorMessage="1" errorTitle="Invalid Value" error="Must be numeric and Must be &lt;=9 characters length" sqref="R41">
      <formula1>-999999999</formula1>
      <formula2>999999999</formula2>
    </dataValidation>
    <dataValidation type="whole" allowBlank="1" showDropDown="0" showInputMessage="1" showErrorMessage="1" errorTitle="Invalid Value" error="Must be numeric and Must be &lt;=9 characters length" sqref="R42">
      <formula1>-999999999</formula1>
      <formula2>999999999</formula2>
    </dataValidation>
    <dataValidation type="whole" allowBlank="1" showDropDown="0" showInputMessage="1" showErrorMessage="1" errorTitle="Invalid Value" error="Must be numeric and Must be &lt;=9 characters length" sqref="R43">
      <formula1>-999999999</formula1>
      <formula2>999999999</formula2>
    </dataValidation>
    <dataValidation type="whole" allowBlank="1" showDropDown="0" showInputMessage="1" showErrorMessage="1" errorTitle="Invalid Value" error="Must be numeric and Must be &lt;=9 characters length" sqref="R44">
      <formula1>-999999999</formula1>
      <formula2>999999999</formula2>
    </dataValidation>
    <dataValidation type="whole" allowBlank="1" showDropDown="0" showInputMessage="1" showErrorMessage="1" errorTitle="Invalid Value" error="Must be numeric and Must be &lt;=9 characters length" sqref="R45">
      <formula1>-999999999</formula1>
      <formula2>999999999</formula2>
    </dataValidation>
    <dataValidation type="whole" allowBlank="1" showDropDown="0" showInputMessage="1" showErrorMessage="1" errorTitle="Invalid Value" error="Must be numeric and Must be &lt;=9 characters length" sqref="R46">
      <formula1>-999999999</formula1>
      <formula2>999999999</formula2>
    </dataValidation>
    <dataValidation type="whole" allowBlank="1" showDropDown="0" showInputMessage="1" showErrorMessage="1" errorTitle="Invalid Value" error="Must be numeric and Must be &lt;=9 characters length" sqref="R47">
      <formula1>-999999999</formula1>
      <formula2>999999999</formula2>
    </dataValidation>
    <dataValidation type="whole" allowBlank="1" showDropDown="0" showInputMessage="1" showErrorMessage="1" errorTitle="Invalid Value" error="Must be numeric and Must be &lt;=9 characters length" sqref="R48">
      <formula1>-999999999</formula1>
      <formula2>999999999</formula2>
    </dataValidation>
    <dataValidation type="whole" allowBlank="1" showDropDown="0" showInputMessage="1" showErrorMessage="1" errorTitle="Invalid Value" error="Must be numeric and Must be &lt;=9 characters length" sqref="R49">
      <formula1>-999999999</formula1>
      <formula2>999999999</formula2>
    </dataValidation>
    <dataValidation type="whole" allowBlank="1" showDropDown="0" showInputMessage="1" showErrorMessage="1" errorTitle="Invalid Value" error="Must be numeric and Must be &lt;=9 characters length" sqref="R50">
      <formula1>-999999999</formula1>
      <formula2>999999999</formula2>
    </dataValidation>
    <dataValidation type="whole" allowBlank="1" showDropDown="0" showInputMessage="1" showErrorMessage="1" errorTitle="Invalid Value" error="Must be numeric and Must be &lt;=9 characters length" sqref="R51">
      <formula1>-999999999</formula1>
      <formula2>999999999</formula2>
    </dataValidation>
    <dataValidation type="whole" allowBlank="1" showDropDown="0" showInputMessage="1" showErrorMessage="1" errorTitle="Invalid Value" error="Must be numeric and Must be &lt;=9 characters length" sqref="R52">
      <formula1>-999999999</formula1>
      <formula2>999999999</formula2>
    </dataValidation>
    <dataValidation type="whole" allowBlank="1" showDropDown="0" showInputMessage="1" showErrorMessage="1" errorTitle="Invalid Value" error="Must be numeric and Must be &lt;=9 characters length" sqref="R53">
      <formula1>-999999999</formula1>
      <formula2>999999999</formula2>
    </dataValidation>
    <dataValidation type="whole" allowBlank="1" showDropDown="0" showInputMessage="1" showErrorMessage="1" errorTitle="Invalid Value" error="Must be numeric and Must be &lt;=9 characters length" sqref="R54">
      <formula1>-999999999</formula1>
      <formula2>999999999</formula2>
    </dataValidation>
    <dataValidation type="whole" allowBlank="1" showDropDown="0" showInputMessage="1" showErrorMessage="1" errorTitle="Invalid Value" error="Must be numeric and Must be &lt;=9 characters length" sqref="R55">
      <formula1>-999999999</formula1>
      <formula2>999999999</formula2>
    </dataValidation>
    <dataValidation type="whole" allowBlank="1" showDropDown="0" showInputMessage="1" showErrorMessage="1" errorTitle="Invalid Value" error="Must be numeric and Must be &lt;=9 characters length" sqref="R56">
      <formula1>-999999999</formula1>
      <formula2>999999999</formula2>
    </dataValidation>
    <dataValidation type="whole" allowBlank="1" showDropDown="0" showInputMessage="1" showErrorMessage="1" errorTitle="Invalid Value" error="Must be numeric and Must be &lt;=9 characters length" sqref="R57">
      <formula1>-999999999</formula1>
      <formula2>999999999</formula2>
    </dataValidation>
    <dataValidation type="whole" allowBlank="1" showDropDown="0" showInputMessage="1" showErrorMessage="1" errorTitle="Invalid Value" error="Must be numeric and Must be &lt;=9 characters length" sqref="R58">
      <formula1>-999999999</formula1>
      <formula2>999999999</formula2>
    </dataValidation>
    <dataValidation type="whole" allowBlank="1" showDropDown="0" showInputMessage="1" showErrorMessage="1" errorTitle="Invalid Value" error="Must be numeric and Must be &lt;=9 characters length" sqref="R59">
      <formula1>-999999999</formula1>
      <formula2>999999999</formula2>
    </dataValidation>
    <dataValidation type="whole" allowBlank="1" showDropDown="0" showInputMessage="1" showErrorMessage="1" errorTitle="Invalid Value" error="Must be numeric and Must be &lt;=9 characters length" sqref="R60">
      <formula1>-999999999</formula1>
      <formula2>999999999</formula2>
    </dataValidation>
    <dataValidation type="whole" allowBlank="1" showDropDown="0" showInputMessage="1" showErrorMessage="1" errorTitle="Invalid Value" error="Must be numeric and Must be &lt;=9 characters length" sqref="R61">
      <formula1>-999999999</formula1>
      <formula2>999999999</formula2>
    </dataValidation>
    <dataValidation type="whole" allowBlank="1" showDropDown="0" showInputMessage="1" showErrorMessage="1" errorTitle="Invalid Value" error="Must be numeric and Must be &lt;=9 characters length" sqref="R62">
      <formula1>-999999999</formula1>
      <formula2>999999999</formula2>
    </dataValidation>
    <dataValidation type="whole" allowBlank="1" showDropDown="0" showInputMessage="1" showErrorMessage="1" errorTitle="Invalid Value" error="Must be numeric and Must be &lt;=9 characters length" sqref="R63">
      <formula1>-999999999</formula1>
      <formula2>999999999</formula2>
    </dataValidation>
    <dataValidation type="whole" allowBlank="1" showDropDown="0" showInputMessage="1" showErrorMessage="1" errorTitle="Invalid Value" error="Must be numeric and Must be &lt;=9 characters length" sqref="R64">
      <formula1>-999999999</formula1>
      <formula2>999999999</formula2>
    </dataValidation>
    <dataValidation type="whole" allowBlank="1" showDropDown="0" showInputMessage="1" showErrorMessage="1" errorTitle="Invalid Value" error="Must be numeric and Must be &lt;=9 characters length" sqref="R65">
      <formula1>-999999999</formula1>
      <formula2>999999999</formula2>
    </dataValidation>
    <dataValidation type="whole" allowBlank="1" showDropDown="0" showInputMessage="1" showErrorMessage="1" errorTitle="Invalid Value" error="Must be numeric and Must be &lt;=9 characters length" sqref="R66">
      <formula1>-999999999</formula1>
      <formula2>999999999</formula2>
    </dataValidation>
    <dataValidation type="whole" allowBlank="1" showDropDown="0" showInputMessage="1" showErrorMessage="1" errorTitle="Invalid Value" error="Must be numeric and Must be &lt;=9 characters length" sqref="R67">
      <formula1>-999999999</formula1>
      <formula2>999999999</formula2>
    </dataValidation>
    <dataValidation type="whole" allowBlank="1" showDropDown="0" showInputMessage="1" showErrorMessage="1" errorTitle="Invalid Value" error="Must be numeric and Must be &lt;=9 characters length" sqref="R68">
      <formula1>-999999999</formula1>
      <formula2>999999999</formula2>
    </dataValidation>
    <dataValidation type="whole" allowBlank="1" showDropDown="0" showInputMessage="1" showErrorMessage="1" errorTitle="Invalid Value" error="Must be numeric and Must be &lt;=9 characters length" sqref="R69">
      <formula1>-999999999</formula1>
      <formula2>999999999</formula2>
    </dataValidation>
    <dataValidation type="whole" allowBlank="1" showDropDown="0" showInputMessage="1" showErrorMessage="1" errorTitle="Invalid Value" error="Must be numeric and Must be &lt;=9 characters length" sqref="R70">
      <formula1>-999999999</formula1>
      <formula2>999999999</formula2>
    </dataValidation>
    <dataValidation type="whole" allowBlank="1" showDropDown="0" showInputMessage="1" showErrorMessage="1" errorTitle="Invalid Value" error="Must be numeric and Must be &lt;=9 characters length" sqref="R71">
      <formula1>-999999999</formula1>
      <formula2>999999999</formula2>
    </dataValidation>
    <dataValidation type="whole" allowBlank="1" showDropDown="0" showInputMessage="1" showErrorMessage="1" errorTitle="Invalid Value" error="Must be numeric and Must be &lt;=9 characters length" sqref="R72">
      <formula1>-999999999</formula1>
      <formula2>999999999</formula2>
    </dataValidation>
    <dataValidation type="whole" allowBlank="1" showDropDown="0" showInputMessage="1" showErrorMessage="1" errorTitle="Invalid Value" error="Must be numeric and Must be &lt;=9 characters length" sqref="R73">
      <formula1>-999999999</formula1>
      <formula2>999999999</formula2>
    </dataValidation>
    <dataValidation type="whole" allowBlank="1" showDropDown="0" showInputMessage="1" showErrorMessage="1" errorTitle="Invalid Value" error="Must be numeric and Must be &lt;=9 characters length" sqref="R74">
      <formula1>-999999999</formula1>
      <formula2>999999999</formula2>
    </dataValidation>
    <dataValidation type="whole" allowBlank="1" showDropDown="0" showInputMessage="1" showErrorMessage="1" errorTitle="Invalid Value" error="Must be numeric and Must be &lt;=9 characters length" sqref="R75">
      <formula1>-999999999</formula1>
      <formula2>999999999</formula2>
    </dataValidation>
    <dataValidation type="whole" allowBlank="1" showDropDown="0" showInputMessage="1" showErrorMessage="1" errorTitle="Invalid Value" error="Must be numeric and Must be &lt;=9 characters length" sqref="R76">
      <formula1>-999999999</formula1>
      <formula2>999999999</formula2>
    </dataValidation>
    <dataValidation type="whole" allowBlank="1" showDropDown="0" showInputMessage="1" showErrorMessage="1" errorTitle="Invalid Value" error="Must be numeric and Must be &lt;=9 characters length" sqref="R77">
      <formula1>-999999999</formula1>
      <formula2>999999999</formula2>
    </dataValidation>
    <dataValidation type="whole" allowBlank="1" showDropDown="0" showInputMessage="1" showErrorMessage="1" errorTitle="Invalid Value" error="Must be numeric and Must be &lt;=9 characters length" sqref="R78">
      <formula1>-999999999</formula1>
      <formula2>999999999</formula2>
    </dataValidation>
    <dataValidation type="whole" allowBlank="1" showDropDown="0" showInputMessage="1" showErrorMessage="1" errorTitle="Invalid Value" error="Must be numeric and Must be &lt;=9 characters length" sqref="R79">
      <formula1>-999999999</formula1>
      <formula2>999999999</formula2>
    </dataValidation>
    <dataValidation type="whole" allowBlank="1" showDropDown="0" showInputMessage="1" showErrorMessage="1" errorTitle="Invalid Value" error="Must be numeric and Must be &lt;=9 characters length" sqref="R80">
      <formula1>-999999999</formula1>
      <formula2>999999999</formula2>
    </dataValidation>
    <dataValidation type="whole" allowBlank="1" showDropDown="0" showInputMessage="1" showErrorMessage="1" errorTitle="Invalid Value" error="Must be numeric and Must be &lt;=9 characters length" sqref="R81">
      <formula1>-999999999</formula1>
      <formula2>999999999</formula2>
    </dataValidation>
    <dataValidation type="whole" allowBlank="1" showDropDown="0" showInputMessage="1" showErrorMessage="1" errorTitle="Invalid Value" error="Must be numeric and Must be &lt;=9 characters length" sqref="R82">
      <formula1>-999999999</formula1>
      <formula2>999999999</formula2>
    </dataValidation>
    <dataValidation type="whole" allowBlank="1" showDropDown="0" showInputMessage="1" showErrorMessage="1" errorTitle="Invalid Value" error="Must be numeric and Must be &lt;=9 characters length" sqref="R83">
      <formula1>-999999999</formula1>
      <formula2>999999999</formula2>
    </dataValidation>
    <dataValidation type="whole" allowBlank="1" showDropDown="0" showInputMessage="1" showErrorMessage="1" errorTitle="Invalid Value" error="Must be numeric and Must be &lt;=9 characters length" sqref="R84">
      <formula1>-999999999</formula1>
      <formula2>999999999</formula2>
    </dataValidation>
    <dataValidation type="whole" allowBlank="1" showDropDown="0" showInputMessage="1" showErrorMessage="1" errorTitle="Invalid Value" error="Must be numeric and Must be &lt;=9 characters length" sqref="R85">
      <formula1>-999999999</formula1>
      <formula2>999999999</formula2>
    </dataValidation>
    <dataValidation type="whole" allowBlank="1" showDropDown="0" showInputMessage="1" showErrorMessage="1" errorTitle="Invalid Value" error="Must be numeric and Must be &lt;=9 characters length" sqref="R86">
      <formula1>-999999999</formula1>
      <formula2>999999999</formula2>
    </dataValidation>
    <dataValidation type="whole" allowBlank="1" showDropDown="0" showInputMessage="1" showErrorMessage="1" errorTitle="Invalid Value" error="Must be numeric and Must be &lt;=9 characters length" sqref="R87">
      <formula1>-999999999</formula1>
      <formula2>999999999</formula2>
    </dataValidation>
    <dataValidation type="whole" allowBlank="1" showDropDown="0" showInputMessage="1" showErrorMessage="1" errorTitle="Invalid Value" error="Must be numeric and Must be &lt;=9 characters length" sqref="R88">
      <formula1>-999999999</formula1>
      <formula2>999999999</formula2>
    </dataValidation>
    <dataValidation type="whole" allowBlank="1" showDropDown="0" showInputMessage="1" showErrorMessage="1" errorTitle="Invalid Value" error="Must be numeric and Must be &lt;=9 characters length" sqref="R89">
      <formula1>-999999999</formula1>
      <formula2>999999999</formula2>
    </dataValidation>
    <dataValidation type="whole" allowBlank="1" showDropDown="0" showInputMessage="1" showErrorMessage="1" errorTitle="Invalid Value" error="Must be numeric and Must be &lt;=9 characters length" sqref="R90">
      <formula1>-999999999</formula1>
      <formula2>999999999</formula2>
    </dataValidation>
    <dataValidation type="whole" allowBlank="1" showDropDown="0" showInputMessage="1" showErrorMessage="1" errorTitle="Invalid Value" error="Must be numeric and Must be &lt;=9 characters length" sqref="R91">
      <formula1>-999999999</formula1>
      <formula2>999999999</formula2>
    </dataValidation>
    <dataValidation type="whole" allowBlank="1" showDropDown="0" showInputMessage="1" showErrorMessage="1" errorTitle="Invalid Value" error="Must be numeric and Must be &lt;=9 characters length" sqref="R92">
      <formula1>-999999999</formula1>
      <formula2>999999999</formula2>
    </dataValidation>
    <dataValidation type="whole" allowBlank="1" showDropDown="0" showInputMessage="1" showErrorMessage="1" errorTitle="Invalid Value" error="Must be numeric and Must be &lt;=9 characters length" sqref="R93">
      <formula1>-999999999</formula1>
      <formula2>999999999</formula2>
    </dataValidation>
    <dataValidation type="whole" allowBlank="1" showDropDown="0" showInputMessage="1" showErrorMessage="1" errorTitle="Invalid Value" error="Must be numeric and Must be &lt;=9 characters length" sqref="R94">
      <formula1>-999999999</formula1>
      <formula2>999999999</formula2>
    </dataValidation>
    <dataValidation type="whole" allowBlank="1" showDropDown="0" showInputMessage="1" showErrorMessage="1" errorTitle="Invalid Value" error="Must be numeric and Must be &lt;=9 characters length" sqref="R95">
      <formula1>-999999999</formula1>
      <formula2>999999999</formula2>
    </dataValidation>
    <dataValidation type="whole" allowBlank="1" showDropDown="0" showInputMessage="1" showErrorMessage="1" errorTitle="Invalid Value" error="Must be numeric and Must be &lt;=9 characters length" sqref="R96">
      <formula1>-999999999</formula1>
      <formula2>999999999</formula2>
    </dataValidation>
    <dataValidation type="whole" allowBlank="1" showDropDown="0" showInputMessage="1" showErrorMessage="1" errorTitle="Invalid Value" error="Must be numeric and Must be &lt;=9 characters length" sqref="R97">
      <formula1>-999999999</formula1>
      <formula2>999999999</formula2>
    </dataValidation>
    <dataValidation type="whole" allowBlank="1" showDropDown="0" showInputMessage="1" showErrorMessage="1" errorTitle="Invalid Value" error="Must be numeric and Must be &lt;=9 characters length" sqref="R98">
      <formula1>-999999999</formula1>
      <formula2>999999999</formula2>
    </dataValidation>
    <dataValidation type="whole" allowBlank="1" showDropDown="0" showInputMessage="1" showErrorMessage="1" errorTitle="Invalid Value" error="Must be numeric and Must be &lt;=9 characters length" sqref="R99">
      <formula1>-999999999</formula1>
      <formula2>999999999</formula2>
    </dataValidation>
    <dataValidation type="whole" allowBlank="1" showDropDown="0" showInputMessage="1" showErrorMessage="1" errorTitle="Invalid Value" error="Must be numeric and Must be &lt;=9 characters length" sqref="R100">
      <formula1>-999999999</formula1>
      <formula2>999999999</formula2>
    </dataValidation>
    <dataValidation type="whole" allowBlank="1" showDropDown="0" showInputMessage="1" showErrorMessage="1" errorTitle="Invalid Value" error="Must be numeric and Must be &lt;=9 characters length" sqref="R101">
      <formula1>-999999999</formula1>
      <formula2>999999999</formula2>
    </dataValidation>
    <dataValidation type="whole" allowBlank="1" showDropDown="0" showInputMessage="1" showErrorMessage="1" errorTitle="Invalid Value" error="Must be numeric and Must be &lt;=9 characters length" sqref="R102">
      <formula1>-999999999</formula1>
      <formula2>999999999</formula2>
    </dataValidation>
    <dataValidation type="whole" allowBlank="1" showDropDown="0" showInputMessage="1" showErrorMessage="1" errorTitle="Invalid Value" error="Must be numeric and Must be &lt;=9 characters length" sqref="R103">
      <formula1>-999999999</formula1>
      <formula2>999999999</formula2>
    </dataValidation>
    <dataValidation type="whole" allowBlank="1" showDropDown="0" showInputMessage="1" showErrorMessage="1" errorTitle="Invalid Value" error="Must be numeric and Must be &lt;=9 characters length" sqref="R104">
      <formula1>-999999999</formula1>
      <formula2>999999999</formula2>
    </dataValidation>
    <dataValidation type="whole" allowBlank="1" showDropDown="0" showInputMessage="1" showErrorMessage="1" errorTitle="Invalid Value" error="Must be numeric and Must be &lt;=9 characters length" sqref="R105">
      <formula1>-999999999</formula1>
      <formula2>999999999</formula2>
    </dataValidation>
    <dataValidation type="whole" allowBlank="1" showDropDown="0" showInputMessage="1" showErrorMessage="1" errorTitle="Invalid Value" error="Must be numeric and Must be &lt;=9 characters length" sqref="R106">
      <formula1>-999999999</formula1>
      <formula2>999999999</formula2>
    </dataValidation>
    <dataValidation type="whole" allowBlank="1" showDropDown="0" showInputMessage="1" showErrorMessage="1" errorTitle="Invalid Value" error="Must be numeric and Must be &lt;=9 characters length" sqref="R107">
      <formula1>-999999999</formula1>
      <formula2>999999999</formula2>
    </dataValidation>
    <dataValidation type="whole" allowBlank="1" showDropDown="0" showInputMessage="1" showErrorMessage="1" errorTitle="Invalid Value" error="Must be numeric and Must be &lt;=9 characters length" sqref="R108">
      <formula1>-999999999</formula1>
      <formula2>999999999</formula2>
    </dataValidation>
    <dataValidation type="whole" allowBlank="1" showDropDown="0" showInputMessage="1" showErrorMessage="1" errorTitle="Invalid Value" error="Must be numeric and Must be &lt;=9 characters length" sqref="R109">
      <formula1>-999999999</formula1>
      <formula2>999999999</formula2>
    </dataValidation>
    <dataValidation type="whole" allowBlank="1" showDropDown="0" showInputMessage="1" showErrorMessage="1" errorTitle="Invalid Value" error="Must be numeric and Must be &lt;=9 characters length" sqref="R110">
      <formula1>-999999999</formula1>
      <formula2>999999999</formula2>
    </dataValidation>
    <dataValidation type="whole" allowBlank="1" showDropDown="0" showInputMessage="1" showErrorMessage="1" errorTitle="Invalid Value" error="Must be numeric and Must be &lt;=9 characters length" sqref="R111">
      <formula1>-999999999</formula1>
      <formula2>999999999</formula2>
    </dataValidation>
    <dataValidation type="whole" allowBlank="1" showDropDown="0" showInputMessage="1" showErrorMessage="1" errorTitle="Invalid Value" error="Must be numeric and Must be &lt;=9 characters length" sqref="R112">
      <formula1>-999999999</formula1>
      <formula2>999999999</formula2>
    </dataValidation>
    <dataValidation type="whole" allowBlank="1" showDropDown="0" showInputMessage="1" showErrorMessage="1" errorTitle="Invalid Value" error="Must be numeric and Must be &lt;=9 characters length" sqref="R113">
      <formula1>-999999999</formula1>
      <formula2>999999999</formula2>
    </dataValidation>
    <dataValidation type="whole" allowBlank="1" showDropDown="0" showInputMessage="1" showErrorMessage="1" errorTitle="Invalid Value" error="Must be numeric and Must be &lt;=9 characters length" sqref="R114">
      <formula1>-999999999</formula1>
      <formula2>999999999</formula2>
    </dataValidation>
    <dataValidation type="whole" allowBlank="1" showDropDown="0" showInputMessage="1" showErrorMessage="1" errorTitle="Invalid Value" error="Must be numeric and Must be &lt;=9 characters length" sqref="R115">
      <formula1>-999999999</formula1>
      <formula2>999999999</formula2>
    </dataValidation>
    <dataValidation type="whole" allowBlank="1" showDropDown="0" showInputMessage="1" showErrorMessage="1" errorTitle="Invalid Value" error="Must be numeric and Must be &lt;=9 characters length" sqref="R116">
      <formula1>-999999999</formula1>
      <formula2>999999999</formula2>
    </dataValidation>
    <dataValidation type="whole" allowBlank="1" showDropDown="0" showInputMessage="1" showErrorMessage="1" errorTitle="Invalid Value" error="Must be numeric and Must be &lt;=9 characters length" sqref="R117">
      <formula1>-999999999</formula1>
      <formula2>999999999</formula2>
    </dataValidation>
    <dataValidation type="whole" allowBlank="1" showDropDown="0" showInputMessage="1" showErrorMessage="1" errorTitle="Invalid Value" error="Must be numeric and Must be &lt;=9 characters length" sqref="R118">
      <formula1>-999999999</formula1>
      <formula2>999999999</formula2>
    </dataValidation>
    <dataValidation type="whole" allowBlank="1" showDropDown="0" showInputMessage="1" showErrorMessage="1" errorTitle="Invalid Value" error="Must be numeric and Must be &lt;=9 characters length" sqref="R119">
      <formula1>-999999999</formula1>
      <formula2>999999999</formula2>
    </dataValidation>
    <dataValidation type="whole" allowBlank="1" showDropDown="0" showInputMessage="1" showErrorMessage="1" errorTitle="Invalid Value" error="Must be numeric and Must be &lt;=9 characters length" sqref="R120">
      <formula1>-999999999</formula1>
      <formula2>999999999</formula2>
    </dataValidation>
    <dataValidation type="whole" allowBlank="1" showDropDown="0" showInputMessage="1" showErrorMessage="1" errorTitle="Invalid Value" error="Must be numeric and Must be &lt;=9 characters length" sqref="R121">
      <formula1>-999999999</formula1>
      <formula2>999999999</formula2>
    </dataValidation>
    <dataValidation type="whole" allowBlank="1" showDropDown="0" showInputMessage="1" showErrorMessage="1" errorTitle="Invalid Value" error="Must be numeric and Must be &lt;=9 characters length" sqref="R122">
      <formula1>-999999999</formula1>
      <formula2>999999999</formula2>
    </dataValidation>
    <dataValidation type="whole" allowBlank="1" showDropDown="0" showInputMessage="1" showErrorMessage="1" errorTitle="Invalid Value" error="Must be numeric and Must be &lt;=9 characters length" sqref="R123">
      <formula1>-999999999</formula1>
      <formula2>999999999</formula2>
    </dataValidation>
    <dataValidation type="whole" allowBlank="1" showDropDown="0" showInputMessage="1" showErrorMessage="1" errorTitle="Invalid Value" error="Must be numeric and Must be &lt;=9 characters length" sqref="R124">
      <formula1>-999999999</formula1>
      <formula2>999999999</formula2>
    </dataValidation>
    <dataValidation type="whole" allowBlank="1" showDropDown="0" showInputMessage="1" showErrorMessage="1" errorTitle="Invalid Value" error="Must be numeric and Must be &lt;=9 characters length" sqref="R125">
      <formula1>-999999999</formula1>
      <formula2>999999999</formula2>
    </dataValidation>
    <dataValidation type="whole" allowBlank="1" showDropDown="0" showInputMessage="1" showErrorMessage="1" errorTitle="Invalid Value" error="Must be numeric and Must be &lt;=9 characters length" sqref="R126">
      <formula1>-999999999</formula1>
      <formula2>999999999</formula2>
    </dataValidation>
    <dataValidation type="whole" allowBlank="1" showDropDown="0" showInputMessage="1" showErrorMessage="1" errorTitle="Invalid Value" error="Must be numeric and Must be &lt;=9 characters length" sqref="R127">
      <formula1>-999999999</formula1>
      <formula2>999999999</formula2>
    </dataValidation>
    <dataValidation type="whole" allowBlank="1" showDropDown="0" showInputMessage="1" showErrorMessage="1" errorTitle="Invalid Value" error="Must be numeric and Must be &lt;=9 characters length" sqref="R128">
      <formula1>-999999999</formula1>
      <formula2>999999999</formula2>
    </dataValidation>
    <dataValidation type="whole" allowBlank="1" showDropDown="0" showInputMessage="1" showErrorMessage="1" errorTitle="Invalid Value" error="Must be numeric and Must be &lt;=9 characters length" sqref="R129">
      <formula1>-999999999</formula1>
      <formula2>999999999</formula2>
    </dataValidation>
    <dataValidation type="whole" allowBlank="1" showDropDown="0" showInputMessage="1" showErrorMessage="1" errorTitle="Invalid Value" error="Must be numeric and Must be &lt;=9 characters length" sqref="R130">
      <formula1>-999999999</formula1>
      <formula2>999999999</formula2>
    </dataValidation>
    <dataValidation type="whole" allowBlank="1" showDropDown="0" showInputMessage="1" showErrorMessage="1" errorTitle="Invalid Value" error="Must be numeric and Must be &lt;=9 characters length" sqref="R131">
      <formula1>-999999999</formula1>
      <formula2>999999999</formula2>
    </dataValidation>
    <dataValidation type="whole" allowBlank="1" showDropDown="0" showInputMessage="1" showErrorMessage="1" errorTitle="Invalid Value" error="Must be numeric and Must be &lt;=9 characters length" sqref="R132">
      <formula1>-999999999</formula1>
      <formula2>999999999</formula2>
    </dataValidation>
    <dataValidation type="whole" allowBlank="1" showDropDown="0" showInputMessage="1" showErrorMessage="1" errorTitle="Invalid Value" error="Must be numeric and Must be &lt;=9 characters length" sqref="R133">
      <formula1>-999999999</formula1>
      <formula2>999999999</formula2>
    </dataValidation>
    <dataValidation type="whole" allowBlank="1" showDropDown="0" showInputMessage="1" showErrorMessage="1" errorTitle="Invalid Value" error="Must be numeric and Must be &lt;=9 characters length" sqref="R134">
      <formula1>-999999999</formula1>
      <formula2>999999999</formula2>
    </dataValidation>
    <dataValidation type="whole" allowBlank="1" showDropDown="0" showInputMessage="1" showErrorMessage="1" errorTitle="Invalid Value" error="Must be numeric and Must be &lt;=9 characters length" sqref="R135">
      <formula1>-999999999</formula1>
      <formula2>999999999</formula2>
    </dataValidation>
    <dataValidation type="whole" allowBlank="1" showDropDown="0" showInputMessage="1" showErrorMessage="1" errorTitle="Invalid Value" error="Must be numeric and Must be &lt;=9 characters length" sqref="R136">
      <formula1>-999999999</formula1>
      <formula2>999999999</formula2>
    </dataValidation>
    <dataValidation type="whole" allowBlank="1" showDropDown="0" showInputMessage="1" showErrorMessage="1" errorTitle="Invalid Value" error="Must be numeric and Must be &lt;=9 characters length" sqref="R137">
      <formula1>-999999999</formula1>
      <formula2>999999999</formula2>
    </dataValidation>
    <dataValidation type="whole" allowBlank="1" showDropDown="0" showInputMessage="1" showErrorMessage="1" errorTitle="Invalid Value" error="Must be numeric and Must be &lt;=9 characters length" sqref="R138">
      <formula1>-999999999</formula1>
      <formula2>999999999</formula2>
    </dataValidation>
    <dataValidation type="whole" allowBlank="1" showDropDown="0" showInputMessage="1" showErrorMessage="1" errorTitle="Invalid Value" error="Must be numeric and Must be &lt;=9 characters length" sqref="R139">
      <formula1>-999999999</formula1>
      <formula2>999999999</formula2>
    </dataValidation>
    <dataValidation type="whole" allowBlank="1" showDropDown="0" showInputMessage="1" showErrorMessage="1" errorTitle="Invalid Value" error="Must be numeric and Must be &lt;=9 characters length" sqref="R140">
      <formula1>-999999999</formula1>
      <formula2>999999999</formula2>
    </dataValidation>
    <dataValidation type="whole" allowBlank="1" showDropDown="0" showInputMessage="1" showErrorMessage="1" errorTitle="Invalid Value" error="Must be numeric and Must be &lt;=9 characters length" sqref="R141">
      <formula1>-999999999</formula1>
      <formula2>999999999</formula2>
    </dataValidation>
    <dataValidation type="whole" allowBlank="1" showDropDown="0" showInputMessage="1" showErrorMessage="1" errorTitle="Invalid Value" error="Must be numeric and Must be &lt;=9 characters length" sqref="R142">
      <formula1>-999999999</formula1>
      <formula2>999999999</formula2>
    </dataValidation>
    <dataValidation type="whole" allowBlank="1" showDropDown="0" showInputMessage="1" showErrorMessage="1" errorTitle="Invalid Value" error="Must be numeric and Must be &lt;=9 characters length" sqref="R143">
      <formula1>-999999999</formula1>
      <formula2>999999999</formula2>
    </dataValidation>
    <dataValidation type="whole" allowBlank="1" showDropDown="0" showInputMessage="1" showErrorMessage="1" errorTitle="Invalid Value" error="Must be numeric and Must be &lt;=9 characters length" sqref="R144">
      <formula1>-999999999</formula1>
      <formula2>999999999</formula2>
    </dataValidation>
    <dataValidation type="whole" allowBlank="1" showDropDown="0" showInputMessage="1" showErrorMessage="1" errorTitle="Invalid Value" error="Must be numeric and Must be &lt;=9 characters length" sqref="R145">
      <formula1>-999999999</formula1>
      <formula2>999999999</formula2>
    </dataValidation>
    <dataValidation type="whole" allowBlank="1" showDropDown="0" showInputMessage="1" showErrorMessage="1" errorTitle="Invalid Value" error="Must be numeric and Must be &lt;=9 characters length" sqref="R146">
      <formula1>-999999999</formula1>
      <formula2>999999999</formula2>
    </dataValidation>
    <dataValidation type="whole" allowBlank="1" showDropDown="0" showInputMessage="1" showErrorMessage="1" errorTitle="Invalid Value" error="Must be numeric and Must be &lt;=9 characters length" sqref="R147">
      <formula1>-999999999</formula1>
      <formula2>999999999</formula2>
    </dataValidation>
    <dataValidation type="whole" allowBlank="1" showDropDown="0" showInputMessage="1" showErrorMessage="1" errorTitle="Invalid Value" error="Must be numeric and Must be &lt;=9 characters length" sqref="R148">
      <formula1>-999999999</formula1>
      <formula2>999999999</formula2>
    </dataValidation>
    <dataValidation type="whole" allowBlank="1" showDropDown="0" showInputMessage="1" showErrorMessage="1" errorTitle="Invalid Value" error="Must be numeric and Must be &lt;=9 characters length" sqref="R149">
      <formula1>-999999999</formula1>
      <formula2>999999999</formula2>
    </dataValidation>
    <dataValidation type="whole" allowBlank="1" showDropDown="0" showInputMessage="1" showErrorMessage="1" errorTitle="Invalid Value" error="Must be numeric and Must be &lt;=9 characters length" sqref="R150">
      <formula1>-999999999</formula1>
      <formula2>999999999</formula2>
    </dataValidation>
    <dataValidation type="whole" allowBlank="1" showDropDown="0" showInputMessage="1" showErrorMessage="1" errorTitle="Invalid Value" error="Must be numeric and Must be &lt;=9 characters length" sqref="R151">
      <formula1>-999999999</formula1>
      <formula2>999999999</formula2>
    </dataValidation>
    <dataValidation type="whole" allowBlank="1" showDropDown="0" showInputMessage="1" showErrorMessage="1" errorTitle="Invalid Value" error="Must be numeric and Must be &lt;=9 characters length" sqref="R152">
      <formula1>-999999999</formula1>
      <formula2>999999999</formula2>
    </dataValidation>
    <dataValidation type="whole" allowBlank="1" showDropDown="0" showInputMessage="1" showErrorMessage="1" errorTitle="Invalid Value" error="Must be numeric and Must be &lt;=9 characters length" sqref="R153">
      <formula1>-999999999</formula1>
      <formula2>999999999</formula2>
    </dataValidation>
    <dataValidation type="whole" allowBlank="1" showDropDown="0" showInputMessage="1" showErrorMessage="1" errorTitle="Invalid Value" error="Must be numeric and Must be &lt;=9 characters length" sqref="R154">
      <formula1>-999999999</formula1>
      <formula2>999999999</formula2>
    </dataValidation>
    <dataValidation type="whole" allowBlank="1" showDropDown="0" showInputMessage="1" showErrorMessage="1" errorTitle="Invalid Value" error="Must be numeric and Must be &lt;=9 characters length" sqref="R155">
      <formula1>-999999999</formula1>
      <formula2>999999999</formula2>
    </dataValidation>
    <dataValidation type="whole" allowBlank="1" showDropDown="0" showInputMessage="1" showErrorMessage="1" errorTitle="Invalid Value" error="Must be numeric and Must be &lt;=9 characters length" sqref="R156">
      <formula1>-999999999</formula1>
      <formula2>999999999</formula2>
    </dataValidation>
    <dataValidation type="whole" allowBlank="1" showDropDown="0" showInputMessage="1" showErrorMessage="1" errorTitle="Invalid Value" error="Must be numeric and Must be &lt;=9 characters length" sqref="R157">
      <formula1>-999999999</formula1>
      <formula2>999999999</formula2>
    </dataValidation>
    <dataValidation type="whole" allowBlank="1" showDropDown="0" showInputMessage="1" showErrorMessage="1" errorTitle="Invalid Value" error="Must be numeric and Must be &lt;=9 characters length" sqref="R158">
      <formula1>-999999999</formula1>
      <formula2>999999999</formula2>
    </dataValidation>
    <dataValidation type="whole" allowBlank="1" showDropDown="0" showInputMessage="1" showErrorMessage="1" errorTitle="Invalid Value" error="Must be numeric and Must be &lt;=9 characters length" sqref="R159">
      <formula1>-999999999</formula1>
      <formula2>999999999</formula2>
    </dataValidation>
    <dataValidation type="whole" allowBlank="1" showDropDown="0" showInputMessage="1" showErrorMessage="1" errorTitle="Invalid Value" error="Must be numeric and Must be &lt;=9 characters length" sqref="R160">
      <formula1>-999999999</formula1>
      <formula2>999999999</formula2>
    </dataValidation>
    <dataValidation type="whole" allowBlank="1" showDropDown="0" showInputMessage="1" showErrorMessage="1" errorTitle="Invalid Value" error="Must be numeric and Must be &lt;=9 characters length" sqref="R161">
      <formula1>-999999999</formula1>
      <formula2>999999999</formula2>
    </dataValidation>
    <dataValidation type="whole" allowBlank="1" showDropDown="0" showInputMessage="1" showErrorMessage="1" errorTitle="Invalid Value" error="Must be numeric and Must be &lt;=9 characters length" sqref="R162">
      <formula1>-999999999</formula1>
      <formula2>999999999</formula2>
    </dataValidation>
    <dataValidation type="whole" allowBlank="1" showDropDown="0" showInputMessage="1" showErrorMessage="1" errorTitle="Invalid Value" error="Must be numeric and Must be &lt;=9 characters length" sqref="R163">
      <formula1>-999999999</formula1>
      <formula2>999999999</formula2>
    </dataValidation>
    <dataValidation type="whole" allowBlank="1" showDropDown="0" showInputMessage="1" showErrorMessage="1" errorTitle="Invalid Value" error="Must be numeric and Must be &lt;=9 characters length" sqref="R164">
      <formula1>-999999999</formula1>
      <formula2>999999999</formula2>
    </dataValidation>
    <dataValidation type="whole" allowBlank="1" showDropDown="0" showInputMessage="1" showErrorMessage="1" errorTitle="Invalid Value" error="Must be numeric and Must be &lt;=9 characters length" sqref="R165">
      <formula1>-999999999</formula1>
      <formula2>999999999</formula2>
    </dataValidation>
    <dataValidation type="whole" allowBlank="1" showDropDown="0" showInputMessage="1" showErrorMessage="1" errorTitle="Invalid Value" error="Must be numeric and Must be &lt;=9 characters length" sqref="R166">
      <formula1>-999999999</formula1>
      <formula2>999999999</formula2>
    </dataValidation>
    <dataValidation type="whole" allowBlank="1" showDropDown="0" showInputMessage="1" showErrorMessage="1" errorTitle="Invalid Value" error="Must be numeric and Must be &lt;=9 characters length" sqref="R167">
      <formula1>-999999999</formula1>
      <formula2>999999999</formula2>
    </dataValidation>
    <dataValidation type="whole" allowBlank="1" showDropDown="0" showInputMessage="1" showErrorMessage="1" errorTitle="Invalid Value" error="Must be numeric and Must be &lt;=9 characters length" sqref="R168">
      <formula1>-999999999</formula1>
      <formula2>999999999</formula2>
    </dataValidation>
    <dataValidation type="whole" allowBlank="1" showDropDown="0" showInputMessage="1" showErrorMessage="1" errorTitle="Invalid Value" error="Must be numeric and Must be &lt;=9 characters length" sqref="R169">
      <formula1>-999999999</formula1>
      <formula2>999999999</formula2>
    </dataValidation>
    <dataValidation type="whole" allowBlank="1" showDropDown="0" showInputMessage="1" showErrorMessage="1" errorTitle="Invalid Value" error="Must be numeric and Must be &lt;=9 characters length" sqref="R170">
      <formula1>-999999999</formula1>
      <formula2>999999999</formula2>
    </dataValidation>
    <dataValidation type="whole" allowBlank="1" showDropDown="0" showInputMessage="1" showErrorMessage="1" errorTitle="Invalid Value" error="Must be numeric and Must be &lt;=9 characters length" sqref="R171">
      <formula1>-999999999</formula1>
      <formula2>999999999</formula2>
    </dataValidation>
    <dataValidation type="whole" allowBlank="1" showDropDown="0" showInputMessage="1" showErrorMessage="1" errorTitle="Invalid Value" error="Must be numeric and Must be &lt;=9 characters length" sqref="R172">
      <formula1>-999999999</formula1>
      <formula2>999999999</formula2>
    </dataValidation>
    <dataValidation type="whole" allowBlank="1" showDropDown="0" showInputMessage="1" showErrorMessage="1" errorTitle="Invalid Value" error="Must be numeric and Must be &lt;=9 characters length" sqref="R173">
      <formula1>-999999999</formula1>
      <formula2>999999999</formula2>
    </dataValidation>
    <dataValidation type="whole" allowBlank="1" showDropDown="0" showInputMessage="1" showErrorMessage="1" errorTitle="Invalid Value" error="Must be numeric and Must be &lt;=9 characters length" sqref="R174">
      <formula1>-999999999</formula1>
      <formula2>999999999</formula2>
    </dataValidation>
    <dataValidation type="whole" allowBlank="1" showDropDown="0" showInputMessage="1" showErrorMessage="1" errorTitle="Invalid Value" error="Must be numeric and Must be &lt;=9 characters length" sqref="R175">
      <formula1>-999999999</formula1>
      <formula2>999999999</formula2>
    </dataValidation>
    <dataValidation type="whole" allowBlank="1" showDropDown="0" showInputMessage="1" showErrorMessage="1" errorTitle="Invalid Value" error="Must be numeric and Must be &lt;=9 characters length" sqref="R176">
      <formula1>-999999999</formula1>
      <formula2>999999999</formula2>
    </dataValidation>
    <dataValidation type="whole" allowBlank="1" showDropDown="0" showInputMessage="1" showErrorMessage="1" errorTitle="Invalid Value" error="Must be numeric and Must be &lt;=9 characters length" sqref="R177">
      <formula1>-999999999</formula1>
      <formula2>999999999</formula2>
    </dataValidation>
    <dataValidation type="whole" allowBlank="1" showDropDown="0" showInputMessage="1" showErrorMessage="1" errorTitle="Invalid Value" error="Must be numeric and Must be &lt;=9 characters length" sqref="R178">
      <formula1>-999999999</formula1>
      <formula2>999999999</formula2>
    </dataValidation>
    <dataValidation type="whole" allowBlank="1" showDropDown="0" showInputMessage="1" showErrorMessage="1" errorTitle="Invalid Value" error="Must be numeric and Must be &lt;=9 characters length" sqref="R179">
      <formula1>-999999999</formula1>
      <formula2>999999999</formula2>
    </dataValidation>
    <dataValidation type="whole" allowBlank="1" showDropDown="0" showInputMessage="1" showErrorMessage="1" errorTitle="Invalid Value" error="Must be numeric and Must be &lt;=9 characters length" sqref="R180">
      <formula1>-999999999</formula1>
      <formula2>999999999</formula2>
    </dataValidation>
    <dataValidation type="whole" allowBlank="1" showDropDown="0" showInputMessage="1" showErrorMessage="1" errorTitle="Invalid Value" error="Must be numeric and Must be &lt;=9 characters length" sqref="R181">
      <formula1>-999999999</formula1>
      <formula2>999999999</formula2>
    </dataValidation>
    <dataValidation type="whole" allowBlank="1" showDropDown="0" showInputMessage="1" showErrorMessage="1" errorTitle="Invalid Value" error="Must be numeric and Must be &lt;=9 characters length" sqref="R182">
      <formula1>-999999999</formula1>
      <formula2>999999999</formula2>
    </dataValidation>
    <dataValidation type="whole" allowBlank="1" showDropDown="0" showInputMessage="1" showErrorMessage="1" errorTitle="Invalid Value" error="Must be numeric and Must be &lt;=9 characters length" sqref="R183">
      <formula1>-999999999</formula1>
      <formula2>999999999</formula2>
    </dataValidation>
    <dataValidation type="whole" allowBlank="1" showDropDown="0" showInputMessage="1" showErrorMessage="1" errorTitle="Invalid Value" error="Must be numeric and Must be &lt;=9 characters length" sqref="R184">
      <formula1>-999999999</formula1>
      <formula2>999999999</formula2>
    </dataValidation>
    <dataValidation type="whole" allowBlank="1" showDropDown="0" showInputMessage="1" showErrorMessage="1" errorTitle="Invalid Value" error="Must be numeric and Must be &lt;=9 characters length" sqref="R185">
      <formula1>-999999999</formula1>
      <formula2>999999999</formula2>
    </dataValidation>
    <dataValidation type="whole" allowBlank="1" showDropDown="0" showInputMessage="1" showErrorMessage="1" errorTitle="Invalid Value" error="Must be numeric and Must be &lt;=9 characters length" sqref="R186">
      <formula1>-999999999</formula1>
      <formula2>999999999</formula2>
    </dataValidation>
    <dataValidation type="whole" allowBlank="1" showDropDown="0" showInputMessage="1" showErrorMessage="1" errorTitle="Invalid Value" error="Must be numeric and Must be &lt;=9 characters length" sqref="R187">
      <formula1>-999999999</formula1>
      <formula2>999999999</formula2>
    </dataValidation>
    <dataValidation type="whole" allowBlank="1" showDropDown="0" showInputMessage="1" showErrorMessage="1" errorTitle="Invalid Value" error="Must be numeric and Must be &lt;=9 characters length" sqref="R188">
      <formula1>-999999999</formula1>
      <formula2>999999999</formula2>
    </dataValidation>
    <dataValidation type="whole" allowBlank="1" showDropDown="0" showInputMessage="1" showErrorMessage="1" errorTitle="Invalid Value" error="Must be numeric and Must be &lt;=9 characters length" sqref="R189">
      <formula1>-999999999</formula1>
      <formula2>999999999</formula2>
    </dataValidation>
    <dataValidation type="whole" allowBlank="1" showDropDown="0" showInputMessage="1" showErrorMessage="1" errorTitle="Invalid Value" error="Must be numeric and Must be &lt;=9 characters length" sqref="R190">
      <formula1>-999999999</formula1>
      <formula2>999999999</formula2>
    </dataValidation>
    <dataValidation type="whole" allowBlank="1" showDropDown="0" showInputMessage="1" showErrorMessage="1" errorTitle="Invalid Value" error="Must be numeric and Must be &lt;=9 characters length" sqref="R191">
      <formula1>-999999999</formula1>
      <formula2>999999999</formula2>
    </dataValidation>
    <dataValidation type="whole" allowBlank="1" showDropDown="0" showInputMessage="1" showErrorMessage="1" errorTitle="Invalid Value" error="Must be numeric and Must be &lt;=9 characters length" sqref="R192">
      <formula1>-999999999</formula1>
      <formula2>999999999</formula2>
    </dataValidation>
    <dataValidation type="whole" allowBlank="1" showDropDown="0" showInputMessage="1" showErrorMessage="1" errorTitle="Invalid Value" error="Must be numeric and Must be &lt;=9 characters length" sqref="R193">
      <formula1>-999999999</formula1>
      <formula2>999999999</formula2>
    </dataValidation>
    <dataValidation type="whole" allowBlank="1" showDropDown="0" showInputMessage="1" showErrorMessage="1" errorTitle="Invalid Value" error="Must be numeric and Must be &lt;=9 characters length" sqref="R194">
      <formula1>-999999999</formula1>
      <formula2>999999999</formula2>
    </dataValidation>
    <dataValidation type="whole" allowBlank="1" showDropDown="0" showInputMessage="1" showErrorMessage="1" errorTitle="Invalid Value" error="Must be numeric and Must be &lt;=9 characters length" sqref="R195">
      <formula1>-999999999</formula1>
      <formula2>999999999</formula2>
    </dataValidation>
    <dataValidation type="whole" allowBlank="1" showDropDown="0" showInputMessage="1" showErrorMessage="1" errorTitle="Invalid Value" error="Must be numeric and Must be &lt;=9 characters length" sqref="R196">
      <formula1>-999999999</formula1>
      <formula2>999999999</formula2>
    </dataValidation>
    <dataValidation type="whole" allowBlank="1" showDropDown="0" showInputMessage="1" showErrorMessage="1" errorTitle="Invalid Value" error="Must be numeric and Must be &lt;=9 characters length" sqref="R197">
      <formula1>-999999999</formula1>
      <formula2>999999999</formula2>
    </dataValidation>
    <dataValidation type="whole" allowBlank="1" showDropDown="0" showInputMessage="1" showErrorMessage="1" errorTitle="Invalid Value" error="Must be numeric and Must be &lt;=9 characters length" sqref="R198">
      <formula1>-999999999</formula1>
      <formula2>999999999</formula2>
    </dataValidation>
    <dataValidation type="whole" allowBlank="1" showDropDown="0" showInputMessage="1" showErrorMessage="1" errorTitle="Invalid Value" error="Must be numeric and Must be &lt;=9 characters length" sqref="R199">
      <formula1>-999999999</formula1>
      <formula2>999999999</formula2>
    </dataValidation>
    <dataValidation type="whole" allowBlank="1" showDropDown="0" showInputMessage="1" showErrorMessage="1" errorTitle="Invalid Value" error="Must be numeric and Must be &lt;=9 characters length" sqref="R200">
      <formula1>-999999999</formula1>
      <formula2>999999999</formula2>
    </dataValidation>
    <dataValidation type="whole" allowBlank="1" showDropDown="0" showInputMessage="1" showErrorMessage="1" errorTitle="Invalid Value" error="Must be numeric and Must be &lt;=9 characters length" sqref="R201">
      <formula1>-999999999</formula1>
      <formula2>999999999</formula2>
    </dataValidation>
    <dataValidation type="whole" allowBlank="1" showDropDown="0" showInputMessage="1" showErrorMessage="1" errorTitle="Invalid Value" error="Must be numeric and Must be &lt;=9 characters length" sqref="R202">
      <formula1>-999999999</formula1>
      <formula2>999999999</formula2>
    </dataValidation>
    <dataValidation type="whole" allowBlank="1" showDropDown="0" showInputMessage="1" showErrorMessage="1" errorTitle="Invalid Value" error="Must be numeric and Must be &lt;=9 characters length" sqref="R203">
      <formula1>-999999999</formula1>
      <formula2>999999999</formula2>
    </dataValidation>
    <dataValidation type="whole" allowBlank="1" showDropDown="0" showInputMessage="1" showErrorMessage="1" errorTitle="Invalid Value" error="Must be numeric and Must be &lt;=9 characters length" sqref="R204">
      <formula1>-999999999</formula1>
      <formula2>999999999</formula2>
    </dataValidation>
    <dataValidation type="whole" allowBlank="1" showDropDown="0" showInputMessage="1" showErrorMessage="1" errorTitle="Invalid Value" error="Must be numeric and Must be &lt;=9 characters length" sqref="R205">
      <formula1>-999999999</formula1>
      <formula2>999999999</formula2>
    </dataValidation>
    <dataValidation type="whole" allowBlank="1" showDropDown="0" showInputMessage="1" showErrorMessage="1" errorTitle="Invalid Value" error="Must be numeric and Must be &lt;=9 characters length" sqref="R206">
      <formula1>-999999999</formula1>
      <formula2>999999999</formula2>
    </dataValidation>
    <dataValidation type="whole" allowBlank="1" showDropDown="0" showInputMessage="1" showErrorMessage="1" errorTitle="Invalid Value" error="Must be numeric and Must be &lt;=9 characters length" sqref="R207">
      <formula1>-999999999</formula1>
      <formula2>999999999</formula2>
    </dataValidation>
    <dataValidation type="whole" allowBlank="1" showDropDown="0" showInputMessage="1" showErrorMessage="1" errorTitle="Invalid Value" error="Must be numeric and Must be &lt;=9 characters length" sqref="R208">
      <formula1>-999999999</formula1>
      <formula2>999999999</formula2>
    </dataValidation>
    <dataValidation type="whole" allowBlank="1" showDropDown="0" showInputMessage="1" showErrorMessage="1" errorTitle="Invalid Value" error="Must be numeric and Must be &lt;=9 characters length" sqref="R209">
      <formula1>-999999999</formula1>
      <formula2>999999999</formula2>
    </dataValidation>
    <dataValidation type="whole" allowBlank="1" showDropDown="0" showInputMessage="1" showErrorMessage="1" errorTitle="Invalid Value" error="Must be numeric and Must be &lt;=9 characters length" sqref="T10">
      <formula1>-999999999</formula1>
      <formula2>999999999</formula2>
    </dataValidation>
    <dataValidation type="whole" allowBlank="1" showDropDown="0" showInputMessage="1" showErrorMessage="1" errorTitle="Invalid Value" error="Must be numeric and Must be &lt;=9 characters length" sqref="T11">
      <formula1>-999999999</formula1>
      <formula2>999999999</formula2>
    </dataValidation>
    <dataValidation type="whole" allowBlank="1" showDropDown="0" showInputMessage="1" showErrorMessage="1" errorTitle="Invalid Value" error="Must be numeric and Must be &lt;=9 characters length" sqref="T12">
      <formula1>-999999999</formula1>
      <formula2>999999999</formula2>
    </dataValidation>
    <dataValidation type="whole" allowBlank="1" showDropDown="0" showInputMessage="1" showErrorMessage="1" errorTitle="Invalid Value" error="Must be numeric and Must be &lt;=9 characters length" sqref="T13">
      <formula1>-999999999</formula1>
      <formula2>999999999</formula2>
    </dataValidation>
    <dataValidation type="whole" allowBlank="1" showDropDown="0" showInputMessage="1" showErrorMessage="1" errorTitle="Invalid Value" error="Must be numeric and Must be &lt;=9 characters length" sqref="T14">
      <formula1>-999999999</formula1>
      <formula2>999999999</formula2>
    </dataValidation>
    <dataValidation type="whole" allowBlank="1" showDropDown="0" showInputMessage="1" showErrorMessage="1" errorTitle="Invalid Value" error="Must be numeric and Must be &lt;=9 characters length" sqref="T15">
      <formula1>-999999999</formula1>
      <formula2>999999999</formula2>
    </dataValidation>
    <dataValidation type="whole" allowBlank="1" showDropDown="0" showInputMessage="1" showErrorMessage="1" errorTitle="Invalid Value" error="Must be numeric and Must be &lt;=9 characters length" sqref="T16">
      <formula1>-999999999</formula1>
      <formula2>999999999</formula2>
    </dataValidation>
    <dataValidation type="whole" allowBlank="1" showDropDown="0" showInputMessage="1" showErrorMessage="1" errorTitle="Invalid Value" error="Must be numeric and Must be &lt;=9 characters length" sqref="T17">
      <formula1>-999999999</formula1>
      <formula2>999999999</formula2>
    </dataValidation>
    <dataValidation type="whole" allowBlank="1" showDropDown="0" showInputMessage="1" showErrorMessage="1" errorTitle="Invalid Value" error="Must be numeric and Must be &lt;=9 characters length" sqref="T18">
      <formula1>-999999999</formula1>
      <formula2>999999999</formula2>
    </dataValidation>
    <dataValidation type="whole" allowBlank="1" showDropDown="0" showInputMessage="1" showErrorMessage="1" errorTitle="Invalid Value" error="Must be numeric and Must be &lt;=9 characters length" sqref="T19">
      <formula1>-999999999</formula1>
      <formula2>999999999</formula2>
    </dataValidation>
    <dataValidation type="whole" allowBlank="1" showDropDown="0" showInputMessage="1" showErrorMessage="1" errorTitle="Invalid Value" error="Must be numeric and Must be &lt;=9 characters length" sqref="T20">
      <formula1>-999999999</formula1>
      <formula2>999999999</formula2>
    </dataValidation>
    <dataValidation type="whole" allowBlank="1" showDropDown="0" showInputMessage="1" showErrorMessage="1" errorTitle="Invalid Value" error="Must be numeric and Must be &lt;=9 characters length" sqref="T21">
      <formula1>-999999999</formula1>
      <formula2>999999999</formula2>
    </dataValidation>
    <dataValidation type="whole" allowBlank="1" showDropDown="0" showInputMessage="1" showErrorMessage="1" errorTitle="Invalid Value" error="Must be numeric and Must be &lt;=9 characters length" sqref="T22">
      <formula1>-999999999</formula1>
      <formula2>999999999</formula2>
    </dataValidation>
    <dataValidation type="whole" allowBlank="1" showDropDown="0" showInputMessage="1" showErrorMessage="1" errorTitle="Invalid Value" error="Must be numeric and Must be &lt;=9 characters length" sqref="T23">
      <formula1>-999999999</formula1>
      <formula2>999999999</formula2>
    </dataValidation>
    <dataValidation type="whole" allowBlank="1" showDropDown="0" showInputMessage="1" showErrorMessage="1" errorTitle="Invalid Value" error="Must be numeric and Must be &lt;=9 characters length" sqref="T24">
      <formula1>-999999999</formula1>
      <formula2>999999999</formula2>
    </dataValidation>
    <dataValidation type="whole" allowBlank="1" showDropDown="0" showInputMessage="1" showErrorMessage="1" errorTitle="Invalid Value" error="Must be numeric and Must be &lt;=9 characters length" sqref="T25">
      <formula1>-999999999</formula1>
      <formula2>999999999</formula2>
    </dataValidation>
    <dataValidation type="whole" allowBlank="1" showDropDown="0" showInputMessage="1" showErrorMessage="1" errorTitle="Invalid Value" error="Must be numeric and Must be &lt;=9 characters length" sqref="T26">
      <formula1>-999999999</formula1>
      <formula2>999999999</formula2>
    </dataValidation>
    <dataValidation type="whole" allowBlank="1" showDropDown="0" showInputMessage="1" showErrorMessage="1" errorTitle="Invalid Value" error="Must be numeric and Must be &lt;=9 characters length" sqref="T27">
      <formula1>-999999999</formula1>
      <formula2>999999999</formula2>
    </dataValidation>
    <dataValidation type="whole" allowBlank="1" showDropDown="0" showInputMessage="1" showErrorMessage="1" errorTitle="Invalid Value" error="Must be numeric and Must be &lt;=9 characters length" sqref="T28">
      <formula1>-999999999</formula1>
      <formula2>999999999</formula2>
    </dataValidation>
    <dataValidation type="whole" allowBlank="1" showDropDown="0" showInputMessage="1" showErrorMessage="1" errorTitle="Invalid Value" error="Must be numeric and Must be &lt;=9 characters length" sqref="T29">
      <formula1>-999999999</formula1>
      <formula2>999999999</formula2>
    </dataValidation>
    <dataValidation type="whole" allowBlank="1" showDropDown="0" showInputMessage="1" showErrorMessage="1" errorTitle="Invalid Value" error="Must be numeric and Must be &lt;=9 characters length" sqref="T30">
      <formula1>-999999999</formula1>
      <formula2>999999999</formula2>
    </dataValidation>
    <dataValidation type="whole" allowBlank="1" showDropDown="0" showInputMessage="1" showErrorMessage="1" errorTitle="Invalid Value" error="Must be numeric and Must be &lt;=9 characters length" sqref="T31">
      <formula1>-999999999</formula1>
      <formula2>999999999</formula2>
    </dataValidation>
    <dataValidation type="whole" allowBlank="1" showDropDown="0" showInputMessage="1" showErrorMessage="1" errorTitle="Invalid Value" error="Must be numeric and Must be &lt;=9 characters length" sqref="T32">
      <formula1>-999999999</formula1>
      <formula2>999999999</formula2>
    </dataValidation>
    <dataValidation type="whole" allowBlank="1" showDropDown="0" showInputMessage="1" showErrorMessage="1" errorTitle="Invalid Value" error="Must be numeric and Must be &lt;=9 characters length" sqref="T33">
      <formula1>-999999999</formula1>
      <formula2>999999999</formula2>
    </dataValidation>
    <dataValidation type="whole" allowBlank="1" showDropDown="0" showInputMessage="1" showErrorMessage="1" errorTitle="Invalid Value" error="Must be numeric and Must be &lt;=9 characters length" sqref="T34">
      <formula1>-999999999</formula1>
      <formula2>999999999</formula2>
    </dataValidation>
    <dataValidation type="whole" allowBlank="1" showDropDown="0" showInputMessage="1" showErrorMessage="1" errorTitle="Invalid Value" error="Must be numeric and Must be &lt;=9 characters length" sqref="T35">
      <formula1>-999999999</formula1>
      <formula2>999999999</formula2>
    </dataValidation>
    <dataValidation type="whole" allowBlank="1" showDropDown="0" showInputMessage="1" showErrorMessage="1" errorTitle="Invalid Value" error="Must be numeric and Must be &lt;=9 characters length" sqref="T36">
      <formula1>-999999999</formula1>
      <formula2>999999999</formula2>
    </dataValidation>
    <dataValidation type="whole" allowBlank="1" showDropDown="0" showInputMessage="1" showErrorMessage="1" errorTitle="Invalid Value" error="Must be numeric and Must be &lt;=9 characters length" sqref="T37">
      <formula1>-999999999</formula1>
      <formula2>999999999</formula2>
    </dataValidation>
    <dataValidation type="whole" allowBlank="1" showDropDown="0" showInputMessage="1" showErrorMessage="1" errorTitle="Invalid Value" error="Must be numeric and Must be &lt;=9 characters length" sqref="T38">
      <formula1>-999999999</formula1>
      <formula2>999999999</formula2>
    </dataValidation>
    <dataValidation type="whole" allowBlank="1" showDropDown="0" showInputMessage="1" showErrorMessage="1" errorTitle="Invalid Value" error="Must be numeric and Must be &lt;=9 characters length" sqref="T39">
      <formula1>-999999999</formula1>
      <formula2>999999999</formula2>
    </dataValidation>
    <dataValidation type="whole" allowBlank="1" showDropDown="0" showInputMessage="1" showErrorMessage="1" errorTitle="Invalid Value" error="Must be numeric and Must be &lt;=9 characters length" sqref="T40">
      <formula1>-999999999</formula1>
      <formula2>999999999</formula2>
    </dataValidation>
    <dataValidation type="whole" allowBlank="1" showDropDown="0" showInputMessage="1" showErrorMessage="1" errorTitle="Invalid Value" error="Must be numeric and Must be &lt;=9 characters length" sqref="T41">
      <formula1>-999999999</formula1>
      <formula2>999999999</formula2>
    </dataValidation>
    <dataValidation type="whole" allowBlank="1" showDropDown="0" showInputMessage="1" showErrorMessage="1" errorTitle="Invalid Value" error="Must be numeric and Must be &lt;=9 characters length" sqref="T42">
      <formula1>-999999999</formula1>
      <formula2>999999999</formula2>
    </dataValidation>
    <dataValidation type="whole" allowBlank="1" showDropDown="0" showInputMessage="1" showErrorMessage="1" errorTitle="Invalid Value" error="Must be numeric and Must be &lt;=9 characters length" sqref="T43">
      <formula1>-999999999</formula1>
      <formula2>999999999</formula2>
    </dataValidation>
    <dataValidation type="whole" allowBlank="1" showDropDown="0" showInputMessage="1" showErrorMessage="1" errorTitle="Invalid Value" error="Must be numeric and Must be &lt;=9 characters length" sqref="T44">
      <formula1>-999999999</formula1>
      <formula2>999999999</formula2>
    </dataValidation>
    <dataValidation type="whole" allowBlank="1" showDropDown="0" showInputMessage="1" showErrorMessage="1" errorTitle="Invalid Value" error="Must be numeric and Must be &lt;=9 characters length" sqref="T45">
      <formula1>-999999999</formula1>
      <formula2>999999999</formula2>
    </dataValidation>
    <dataValidation type="whole" allowBlank="1" showDropDown="0" showInputMessage="1" showErrorMessage="1" errorTitle="Invalid Value" error="Must be numeric and Must be &lt;=9 characters length" sqref="T46">
      <formula1>-999999999</formula1>
      <formula2>999999999</formula2>
    </dataValidation>
    <dataValidation type="whole" allowBlank="1" showDropDown="0" showInputMessage="1" showErrorMessage="1" errorTitle="Invalid Value" error="Must be numeric and Must be &lt;=9 characters length" sqref="T47">
      <formula1>-999999999</formula1>
      <formula2>999999999</formula2>
    </dataValidation>
    <dataValidation type="whole" allowBlank="1" showDropDown="0" showInputMessage="1" showErrorMessage="1" errorTitle="Invalid Value" error="Must be numeric and Must be &lt;=9 characters length" sqref="T48">
      <formula1>-999999999</formula1>
      <formula2>999999999</formula2>
    </dataValidation>
    <dataValidation type="whole" allowBlank="1" showDropDown="0" showInputMessage="1" showErrorMessage="1" errorTitle="Invalid Value" error="Must be numeric and Must be &lt;=9 characters length" sqref="T49">
      <formula1>-999999999</formula1>
      <formula2>999999999</formula2>
    </dataValidation>
    <dataValidation type="whole" allowBlank="1" showDropDown="0" showInputMessage="1" showErrorMessage="1" errorTitle="Invalid Value" error="Must be numeric and Must be &lt;=9 characters length" sqref="T50">
      <formula1>-999999999</formula1>
      <formula2>999999999</formula2>
    </dataValidation>
    <dataValidation type="whole" allowBlank="1" showDropDown="0" showInputMessage="1" showErrorMessage="1" errorTitle="Invalid Value" error="Must be numeric and Must be &lt;=9 characters length" sqref="T51">
      <formula1>-999999999</formula1>
      <formula2>999999999</formula2>
    </dataValidation>
    <dataValidation type="whole" allowBlank="1" showDropDown="0" showInputMessage="1" showErrorMessage="1" errorTitle="Invalid Value" error="Must be numeric and Must be &lt;=9 characters length" sqref="T52">
      <formula1>-999999999</formula1>
      <formula2>999999999</formula2>
    </dataValidation>
    <dataValidation type="whole" allowBlank="1" showDropDown="0" showInputMessage="1" showErrorMessage="1" errorTitle="Invalid Value" error="Must be numeric and Must be &lt;=9 characters length" sqref="T53">
      <formula1>-999999999</formula1>
      <formula2>999999999</formula2>
    </dataValidation>
    <dataValidation type="whole" allowBlank="1" showDropDown="0" showInputMessage="1" showErrorMessage="1" errorTitle="Invalid Value" error="Must be numeric and Must be &lt;=9 characters length" sqref="T54">
      <formula1>-999999999</formula1>
      <formula2>999999999</formula2>
    </dataValidation>
    <dataValidation type="whole" allowBlank="1" showDropDown="0" showInputMessage="1" showErrorMessage="1" errorTitle="Invalid Value" error="Must be numeric and Must be &lt;=9 characters length" sqref="T55">
      <formula1>-999999999</formula1>
      <formula2>999999999</formula2>
    </dataValidation>
    <dataValidation type="whole" allowBlank="1" showDropDown="0" showInputMessage="1" showErrorMessage="1" errorTitle="Invalid Value" error="Must be numeric and Must be &lt;=9 characters length" sqref="T56">
      <formula1>-999999999</formula1>
      <formula2>999999999</formula2>
    </dataValidation>
    <dataValidation type="whole" allowBlank="1" showDropDown="0" showInputMessage="1" showErrorMessage="1" errorTitle="Invalid Value" error="Must be numeric and Must be &lt;=9 characters length" sqref="T57">
      <formula1>-999999999</formula1>
      <formula2>999999999</formula2>
    </dataValidation>
    <dataValidation type="whole" allowBlank="1" showDropDown="0" showInputMessage="1" showErrorMessage="1" errorTitle="Invalid Value" error="Must be numeric and Must be &lt;=9 characters length" sqref="T58">
      <formula1>-999999999</formula1>
      <formula2>999999999</formula2>
    </dataValidation>
    <dataValidation type="whole" allowBlank="1" showDropDown="0" showInputMessage="1" showErrorMessage="1" errorTitle="Invalid Value" error="Must be numeric and Must be &lt;=9 characters length" sqref="T59">
      <formula1>-999999999</formula1>
      <formula2>999999999</formula2>
    </dataValidation>
    <dataValidation type="whole" allowBlank="1" showDropDown="0" showInputMessage="1" showErrorMessage="1" errorTitle="Invalid Value" error="Must be numeric and Must be &lt;=9 characters length" sqref="T60">
      <formula1>-999999999</formula1>
      <formula2>999999999</formula2>
    </dataValidation>
    <dataValidation type="whole" allowBlank="1" showDropDown="0" showInputMessage="1" showErrorMessage="1" errorTitle="Invalid Value" error="Must be numeric and Must be &lt;=9 characters length" sqref="T61">
      <formula1>-999999999</formula1>
      <formula2>999999999</formula2>
    </dataValidation>
    <dataValidation type="whole" allowBlank="1" showDropDown="0" showInputMessage="1" showErrorMessage="1" errorTitle="Invalid Value" error="Must be numeric and Must be &lt;=9 characters length" sqref="T62">
      <formula1>-999999999</formula1>
      <formula2>999999999</formula2>
    </dataValidation>
    <dataValidation type="whole" allowBlank="1" showDropDown="0" showInputMessage="1" showErrorMessage="1" errorTitle="Invalid Value" error="Must be numeric and Must be &lt;=9 characters length" sqref="T63">
      <formula1>-999999999</formula1>
      <formula2>999999999</formula2>
    </dataValidation>
    <dataValidation type="whole" allowBlank="1" showDropDown="0" showInputMessage="1" showErrorMessage="1" errorTitle="Invalid Value" error="Must be numeric and Must be &lt;=9 characters length" sqref="T64">
      <formula1>-999999999</formula1>
      <formula2>999999999</formula2>
    </dataValidation>
    <dataValidation type="whole" allowBlank="1" showDropDown="0" showInputMessage="1" showErrorMessage="1" errorTitle="Invalid Value" error="Must be numeric and Must be &lt;=9 characters length" sqref="T65">
      <formula1>-999999999</formula1>
      <formula2>999999999</formula2>
    </dataValidation>
    <dataValidation type="whole" allowBlank="1" showDropDown="0" showInputMessage="1" showErrorMessage="1" errorTitle="Invalid Value" error="Must be numeric and Must be &lt;=9 characters length" sqref="T66">
      <formula1>-999999999</formula1>
      <formula2>999999999</formula2>
    </dataValidation>
    <dataValidation type="whole" allowBlank="1" showDropDown="0" showInputMessage="1" showErrorMessage="1" errorTitle="Invalid Value" error="Must be numeric and Must be &lt;=9 characters length" sqref="T67">
      <formula1>-999999999</formula1>
      <formula2>999999999</formula2>
    </dataValidation>
    <dataValidation type="whole" allowBlank="1" showDropDown="0" showInputMessage="1" showErrorMessage="1" errorTitle="Invalid Value" error="Must be numeric and Must be &lt;=9 characters length" sqref="T68">
      <formula1>-999999999</formula1>
      <formula2>999999999</formula2>
    </dataValidation>
    <dataValidation type="whole" allowBlank="1" showDropDown="0" showInputMessage="1" showErrorMessage="1" errorTitle="Invalid Value" error="Must be numeric and Must be &lt;=9 characters length" sqref="T69">
      <formula1>-999999999</formula1>
      <formula2>999999999</formula2>
    </dataValidation>
    <dataValidation type="whole" allowBlank="1" showDropDown="0" showInputMessage="1" showErrorMessage="1" errorTitle="Invalid Value" error="Must be numeric and Must be &lt;=9 characters length" sqref="T70">
      <formula1>-999999999</formula1>
      <formula2>999999999</formula2>
    </dataValidation>
    <dataValidation type="whole" allowBlank="1" showDropDown="0" showInputMessage="1" showErrorMessage="1" errorTitle="Invalid Value" error="Must be numeric and Must be &lt;=9 characters length" sqref="T71">
      <formula1>-999999999</formula1>
      <formula2>999999999</formula2>
    </dataValidation>
    <dataValidation type="whole" allowBlank="1" showDropDown="0" showInputMessage="1" showErrorMessage="1" errorTitle="Invalid Value" error="Must be numeric and Must be &lt;=9 characters length" sqref="T72">
      <formula1>-999999999</formula1>
      <formula2>999999999</formula2>
    </dataValidation>
    <dataValidation type="whole" allowBlank="1" showDropDown="0" showInputMessage="1" showErrorMessage="1" errorTitle="Invalid Value" error="Must be numeric and Must be &lt;=9 characters length" sqref="T73">
      <formula1>-999999999</formula1>
      <formula2>999999999</formula2>
    </dataValidation>
    <dataValidation type="whole" allowBlank="1" showDropDown="0" showInputMessage="1" showErrorMessage="1" errorTitle="Invalid Value" error="Must be numeric and Must be &lt;=9 characters length" sqref="T74">
      <formula1>-999999999</formula1>
      <formula2>999999999</formula2>
    </dataValidation>
    <dataValidation type="whole" allowBlank="1" showDropDown="0" showInputMessage="1" showErrorMessage="1" errorTitle="Invalid Value" error="Must be numeric and Must be &lt;=9 characters length" sqref="T75">
      <formula1>-999999999</formula1>
      <formula2>999999999</formula2>
    </dataValidation>
    <dataValidation type="whole" allowBlank="1" showDropDown="0" showInputMessage="1" showErrorMessage="1" errorTitle="Invalid Value" error="Must be numeric and Must be &lt;=9 characters length" sqref="T76">
      <formula1>-999999999</formula1>
      <formula2>999999999</formula2>
    </dataValidation>
    <dataValidation type="whole" allowBlank="1" showDropDown="0" showInputMessage="1" showErrorMessage="1" errorTitle="Invalid Value" error="Must be numeric and Must be &lt;=9 characters length" sqref="T77">
      <formula1>-999999999</formula1>
      <formula2>999999999</formula2>
    </dataValidation>
    <dataValidation type="whole" allowBlank="1" showDropDown="0" showInputMessage="1" showErrorMessage="1" errorTitle="Invalid Value" error="Must be numeric and Must be &lt;=9 characters length" sqref="T78">
      <formula1>-999999999</formula1>
      <formula2>999999999</formula2>
    </dataValidation>
    <dataValidation type="whole" allowBlank="1" showDropDown="0" showInputMessage="1" showErrorMessage="1" errorTitle="Invalid Value" error="Must be numeric and Must be &lt;=9 characters length" sqref="T79">
      <formula1>-999999999</formula1>
      <formula2>999999999</formula2>
    </dataValidation>
    <dataValidation type="whole" allowBlank="1" showDropDown="0" showInputMessage="1" showErrorMessage="1" errorTitle="Invalid Value" error="Must be numeric and Must be &lt;=9 characters length" sqref="T80">
      <formula1>-999999999</formula1>
      <formula2>999999999</formula2>
    </dataValidation>
    <dataValidation type="whole" allowBlank="1" showDropDown="0" showInputMessage="1" showErrorMessage="1" errorTitle="Invalid Value" error="Must be numeric and Must be &lt;=9 characters length" sqref="T81">
      <formula1>-999999999</formula1>
      <formula2>999999999</formula2>
    </dataValidation>
    <dataValidation type="whole" allowBlank="1" showDropDown="0" showInputMessage="1" showErrorMessage="1" errorTitle="Invalid Value" error="Must be numeric and Must be &lt;=9 characters length" sqref="T82">
      <formula1>-999999999</formula1>
      <formula2>999999999</formula2>
    </dataValidation>
    <dataValidation type="whole" allowBlank="1" showDropDown="0" showInputMessage="1" showErrorMessage="1" errorTitle="Invalid Value" error="Must be numeric and Must be &lt;=9 characters length" sqref="T83">
      <formula1>-999999999</formula1>
      <formula2>999999999</formula2>
    </dataValidation>
    <dataValidation type="whole" allowBlank="1" showDropDown="0" showInputMessage="1" showErrorMessage="1" errorTitle="Invalid Value" error="Must be numeric and Must be &lt;=9 characters length" sqref="T84">
      <formula1>-999999999</formula1>
      <formula2>999999999</formula2>
    </dataValidation>
    <dataValidation type="whole" allowBlank="1" showDropDown="0" showInputMessage="1" showErrorMessage="1" errorTitle="Invalid Value" error="Must be numeric and Must be &lt;=9 characters length" sqref="T85">
      <formula1>-999999999</formula1>
      <formula2>999999999</formula2>
    </dataValidation>
    <dataValidation type="whole" allowBlank="1" showDropDown="0" showInputMessage="1" showErrorMessage="1" errorTitle="Invalid Value" error="Must be numeric and Must be &lt;=9 characters length" sqref="T86">
      <formula1>-999999999</formula1>
      <formula2>999999999</formula2>
    </dataValidation>
    <dataValidation type="whole" allowBlank="1" showDropDown="0" showInputMessage="1" showErrorMessage="1" errorTitle="Invalid Value" error="Must be numeric and Must be &lt;=9 characters length" sqref="T87">
      <formula1>-999999999</formula1>
      <formula2>999999999</formula2>
    </dataValidation>
    <dataValidation type="whole" allowBlank="1" showDropDown="0" showInputMessage="1" showErrorMessage="1" errorTitle="Invalid Value" error="Must be numeric and Must be &lt;=9 characters length" sqref="T88">
      <formula1>-999999999</formula1>
      <formula2>999999999</formula2>
    </dataValidation>
    <dataValidation type="whole" allowBlank="1" showDropDown="0" showInputMessage="1" showErrorMessage="1" errorTitle="Invalid Value" error="Must be numeric and Must be &lt;=9 characters length" sqref="T89">
      <formula1>-999999999</formula1>
      <formula2>999999999</formula2>
    </dataValidation>
    <dataValidation type="whole" allowBlank="1" showDropDown="0" showInputMessage="1" showErrorMessage="1" errorTitle="Invalid Value" error="Must be numeric and Must be &lt;=9 characters length" sqref="T90">
      <formula1>-999999999</formula1>
      <formula2>999999999</formula2>
    </dataValidation>
    <dataValidation type="whole" allowBlank="1" showDropDown="0" showInputMessage="1" showErrorMessage="1" errorTitle="Invalid Value" error="Must be numeric and Must be &lt;=9 characters length" sqref="T91">
      <formula1>-999999999</formula1>
      <formula2>999999999</formula2>
    </dataValidation>
    <dataValidation type="whole" allowBlank="1" showDropDown="0" showInputMessage="1" showErrorMessage="1" errorTitle="Invalid Value" error="Must be numeric and Must be &lt;=9 characters length" sqref="T92">
      <formula1>-999999999</formula1>
      <formula2>999999999</formula2>
    </dataValidation>
    <dataValidation type="whole" allowBlank="1" showDropDown="0" showInputMessage="1" showErrorMessage="1" errorTitle="Invalid Value" error="Must be numeric and Must be &lt;=9 characters length" sqref="T93">
      <formula1>-999999999</formula1>
      <formula2>999999999</formula2>
    </dataValidation>
    <dataValidation type="whole" allowBlank="1" showDropDown="0" showInputMessage="1" showErrorMessage="1" errorTitle="Invalid Value" error="Must be numeric and Must be &lt;=9 characters length" sqref="T94">
      <formula1>-999999999</formula1>
      <formula2>999999999</formula2>
    </dataValidation>
    <dataValidation type="whole" allowBlank="1" showDropDown="0" showInputMessage="1" showErrorMessage="1" errorTitle="Invalid Value" error="Must be numeric and Must be &lt;=9 characters length" sqref="T95">
      <formula1>-999999999</formula1>
      <formula2>999999999</formula2>
    </dataValidation>
    <dataValidation type="whole" allowBlank="1" showDropDown="0" showInputMessage="1" showErrorMessage="1" errorTitle="Invalid Value" error="Must be numeric and Must be &lt;=9 characters length" sqref="T96">
      <formula1>-999999999</formula1>
      <formula2>999999999</formula2>
    </dataValidation>
    <dataValidation type="whole" allowBlank="1" showDropDown="0" showInputMessage="1" showErrorMessage="1" errorTitle="Invalid Value" error="Must be numeric and Must be &lt;=9 characters length" sqref="T97">
      <formula1>-999999999</formula1>
      <formula2>999999999</formula2>
    </dataValidation>
    <dataValidation type="whole" allowBlank="1" showDropDown="0" showInputMessage="1" showErrorMessage="1" errorTitle="Invalid Value" error="Must be numeric and Must be &lt;=9 characters length" sqref="T98">
      <formula1>-999999999</formula1>
      <formula2>999999999</formula2>
    </dataValidation>
    <dataValidation type="whole" allowBlank="1" showDropDown="0" showInputMessage="1" showErrorMessage="1" errorTitle="Invalid Value" error="Must be numeric and Must be &lt;=9 characters length" sqref="T99">
      <formula1>-999999999</formula1>
      <formula2>999999999</formula2>
    </dataValidation>
    <dataValidation type="whole" allowBlank="1" showDropDown="0" showInputMessage="1" showErrorMessage="1" errorTitle="Invalid Value" error="Must be numeric and Must be &lt;=9 characters length" sqref="T100">
      <formula1>-999999999</formula1>
      <formula2>999999999</formula2>
    </dataValidation>
    <dataValidation type="whole" allowBlank="1" showDropDown="0" showInputMessage="1" showErrorMessage="1" errorTitle="Invalid Value" error="Must be numeric and Must be &lt;=9 characters length" sqref="T101">
      <formula1>-999999999</formula1>
      <formula2>999999999</formula2>
    </dataValidation>
    <dataValidation type="whole" allowBlank="1" showDropDown="0" showInputMessage="1" showErrorMessage="1" errorTitle="Invalid Value" error="Must be numeric and Must be &lt;=9 characters length" sqref="T102">
      <formula1>-999999999</formula1>
      <formula2>999999999</formula2>
    </dataValidation>
    <dataValidation type="whole" allowBlank="1" showDropDown="0" showInputMessage="1" showErrorMessage="1" errorTitle="Invalid Value" error="Must be numeric and Must be &lt;=9 characters length" sqref="T103">
      <formula1>-999999999</formula1>
      <formula2>999999999</formula2>
    </dataValidation>
    <dataValidation type="whole" allowBlank="1" showDropDown="0" showInputMessage="1" showErrorMessage="1" errorTitle="Invalid Value" error="Must be numeric and Must be &lt;=9 characters length" sqref="T104">
      <formula1>-999999999</formula1>
      <formula2>999999999</formula2>
    </dataValidation>
    <dataValidation type="whole" allowBlank="1" showDropDown="0" showInputMessage="1" showErrorMessage="1" errorTitle="Invalid Value" error="Must be numeric and Must be &lt;=9 characters length" sqref="T105">
      <formula1>-999999999</formula1>
      <formula2>999999999</formula2>
    </dataValidation>
    <dataValidation type="whole" allowBlank="1" showDropDown="0" showInputMessage="1" showErrorMessage="1" errorTitle="Invalid Value" error="Must be numeric and Must be &lt;=9 characters length" sqref="T106">
      <formula1>-999999999</formula1>
      <formula2>999999999</formula2>
    </dataValidation>
    <dataValidation type="whole" allowBlank="1" showDropDown="0" showInputMessage="1" showErrorMessage="1" errorTitle="Invalid Value" error="Must be numeric and Must be &lt;=9 characters length" sqref="T107">
      <formula1>-999999999</formula1>
      <formula2>999999999</formula2>
    </dataValidation>
    <dataValidation type="whole" allowBlank="1" showDropDown="0" showInputMessage="1" showErrorMessage="1" errorTitle="Invalid Value" error="Must be numeric and Must be &lt;=9 characters length" sqref="T108">
      <formula1>-999999999</formula1>
      <formula2>999999999</formula2>
    </dataValidation>
    <dataValidation type="whole" allowBlank="1" showDropDown="0" showInputMessage="1" showErrorMessage="1" errorTitle="Invalid Value" error="Must be numeric and Must be &lt;=9 characters length" sqref="T109">
      <formula1>-999999999</formula1>
      <formula2>999999999</formula2>
    </dataValidation>
    <dataValidation type="whole" allowBlank="1" showDropDown="0" showInputMessage="1" showErrorMessage="1" errorTitle="Invalid Value" error="Must be numeric and Must be &lt;=9 characters length" sqref="T110">
      <formula1>-999999999</formula1>
      <formula2>999999999</formula2>
    </dataValidation>
    <dataValidation type="whole" allowBlank="1" showDropDown="0" showInputMessage="1" showErrorMessage="1" errorTitle="Invalid Value" error="Must be numeric and Must be &lt;=9 characters length" sqref="T111">
      <formula1>-999999999</formula1>
      <formula2>999999999</formula2>
    </dataValidation>
    <dataValidation type="whole" allowBlank="1" showDropDown="0" showInputMessage="1" showErrorMessage="1" errorTitle="Invalid Value" error="Must be numeric and Must be &lt;=9 characters length" sqref="T112">
      <formula1>-999999999</formula1>
      <formula2>999999999</formula2>
    </dataValidation>
    <dataValidation type="whole" allowBlank="1" showDropDown="0" showInputMessage="1" showErrorMessage="1" errorTitle="Invalid Value" error="Must be numeric and Must be &lt;=9 characters length" sqref="T113">
      <formula1>-999999999</formula1>
      <formula2>999999999</formula2>
    </dataValidation>
    <dataValidation type="whole" allowBlank="1" showDropDown="0" showInputMessage="1" showErrorMessage="1" errorTitle="Invalid Value" error="Must be numeric and Must be &lt;=9 characters length" sqref="T114">
      <formula1>-999999999</formula1>
      <formula2>999999999</formula2>
    </dataValidation>
    <dataValidation type="whole" allowBlank="1" showDropDown="0" showInputMessage="1" showErrorMessage="1" errorTitle="Invalid Value" error="Must be numeric and Must be &lt;=9 characters length" sqref="T115">
      <formula1>-999999999</formula1>
      <formula2>999999999</formula2>
    </dataValidation>
    <dataValidation type="whole" allowBlank="1" showDropDown="0" showInputMessage="1" showErrorMessage="1" errorTitle="Invalid Value" error="Must be numeric and Must be &lt;=9 characters length" sqref="T116">
      <formula1>-999999999</formula1>
      <formula2>999999999</formula2>
    </dataValidation>
    <dataValidation type="whole" allowBlank="1" showDropDown="0" showInputMessage="1" showErrorMessage="1" errorTitle="Invalid Value" error="Must be numeric and Must be &lt;=9 characters length" sqref="T117">
      <formula1>-999999999</formula1>
      <formula2>999999999</formula2>
    </dataValidation>
    <dataValidation type="whole" allowBlank="1" showDropDown="0" showInputMessage="1" showErrorMessage="1" errorTitle="Invalid Value" error="Must be numeric and Must be &lt;=9 characters length" sqref="T118">
      <formula1>-999999999</formula1>
      <formula2>999999999</formula2>
    </dataValidation>
    <dataValidation type="whole" allowBlank="1" showDropDown="0" showInputMessage="1" showErrorMessage="1" errorTitle="Invalid Value" error="Must be numeric and Must be &lt;=9 characters length" sqref="T119">
      <formula1>-999999999</formula1>
      <formula2>999999999</formula2>
    </dataValidation>
    <dataValidation type="whole" allowBlank="1" showDropDown="0" showInputMessage="1" showErrorMessage="1" errorTitle="Invalid Value" error="Must be numeric and Must be &lt;=9 characters length" sqref="T120">
      <formula1>-999999999</formula1>
      <formula2>999999999</formula2>
    </dataValidation>
    <dataValidation type="whole" allowBlank="1" showDropDown="0" showInputMessage="1" showErrorMessage="1" errorTitle="Invalid Value" error="Must be numeric and Must be &lt;=9 characters length" sqref="T121">
      <formula1>-999999999</formula1>
      <formula2>999999999</formula2>
    </dataValidation>
    <dataValidation type="whole" allowBlank="1" showDropDown="0" showInputMessage="1" showErrorMessage="1" errorTitle="Invalid Value" error="Must be numeric and Must be &lt;=9 characters length" sqref="T122">
      <formula1>-999999999</formula1>
      <formula2>999999999</formula2>
    </dataValidation>
    <dataValidation type="whole" allowBlank="1" showDropDown="0" showInputMessage="1" showErrorMessage="1" errorTitle="Invalid Value" error="Must be numeric and Must be &lt;=9 characters length" sqref="T123">
      <formula1>-999999999</formula1>
      <formula2>999999999</formula2>
    </dataValidation>
    <dataValidation type="whole" allowBlank="1" showDropDown="0" showInputMessage="1" showErrorMessage="1" errorTitle="Invalid Value" error="Must be numeric and Must be &lt;=9 characters length" sqref="T124">
      <formula1>-999999999</formula1>
      <formula2>999999999</formula2>
    </dataValidation>
    <dataValidation type="whole" allowBlank="1" showDropDown="0" showInputMessage="1" showErrorMessage="1" errorTitle="Invalid Value" error="Must be numeric and Must be &lt;=9 characters length" sqref="T125">
      <formula1>-999999999</formula1>
      <formula2>999999999</formula2>
    </dataValidation>
    <dataValidation type="whole" allowBlank="1" showDropDown="0" showInputMessage="1" showErrorMessage="1" errorTitle="Invalid Value" error="Must be numeric and Must be &lt;=9 characters length" sqref="T126">
      <formula1>-999999999</formula1>
      <formula2>999999999</formula2>
    </dataValidation>
    <dataValidation type="whole" allowBlank="1" showDropDown="0" showInputMessage="1" showErrorMessage="1" errorTitle="Invalid Value" error="Must be numeric and Must be &lt;=9 characters length" sqref="T127">
      <formula1>-999999999</formula1>
      <formula2>999999999</formula2>
    </dataValidation>
    <dataValidation type="whole" allowBlank="1" showDropDown="0" showInputMessage="1" showErrorMessage="1" errorTitle="Invalid Value" error="Must be numeric and Must be &lt;=9 characters length" sqref="T128">
      <formula1>-999999999</formula1>
      <formula2>999999999</formula2>
    </dataValidation>
    <dataValidation type="whole" allowBlank="1" showDropDown="0" showInputMessage="1" showErrorMessage="1" errorTitle="Invalid Value" error="Must be numeric and Must be &lt;=9 characters length" sqref="T129">
      <formula1>-999999999</formula1>
      <formula2>999999999</formula2>
    </dataValidation>
    <dataValidation type="whole" allowBlank="1" showDropDown="0" showInputMessage="1" showErrorMessage="1" errorTitle="Invalid Value" error="Must be numeric and Must be &lt;=9 characters length" sqref="T130">
      <formula1>-999999999</formula1>
      <formula2>999999999</formula2>
    </dataValidation>
    <dataValidation type="whole" allowBlank="1" showDropDown="0" showInputMessage="1" showErrorMessage="1" errorTitle="Invalid Value" error="Must be numeric and Must be &lt;=9 characters length" sqref="T131">
      <formula1>-999999999</formula1>
      <formula2>999999999</formula2>
    </dataValidation>
    <dataValidation type="whole" allowBlank="1" showDropDown="0" showInputMessage="1" showErrorMessage="1" errorTitle="Invalid Value" error="Must be numeric and Must be &lt;=9 characters length" sqref="T132">
      <formula1>-999999999</formula1>
      <formula2>999999999</formula2>
    </dataValidation>
    <dataValidation type="whole" allowBlank="1" showDropDown="0" showInputMessage="1" showErrorMessage="1" errorTitle="Invalid Value" error="Must be numeric and Must be &lt;=9 characters length" sqref="T133">
      <formula1>-999999999</formula1>
      <formula2>999999999</formula2>
    </dataValidation>
    <dataValidation type="whole" allowBlank="1" showDropDown="0" showInputMessage="1" showErrorMessage="1" errorTitle="Invalid Value" error="Must be numeric and Must be &lt;=9 characters length" sqref="T134">
      <formula1>-999999999</formula1>
      <formula2>999999999</formula2>
    </dataValidation>
    <dataValidation type="whole" allowBlank="1" showDropDown="0" showInputMessage="1" showErrorMessage="1" errorTitle="Invalid Value" error="Must be numeric and Must be &lt;=9 characters length" sqref="T135">
      <formula1>-999999999</formula1>
      <formula2>999999999</formula2>
    </dataValidation>
    <dataValidation type="whole" allowBlank="1" showDropDown="0" showInputMessage="1" showErrorMessage="1" errorTitle="Invalid Value" error="Must be numeric and Must be &lt;=9 characters length" sqref="T136">
      <formula1>-999999999</formula1>
      <formula2>999999999</formula2>
    </dataValidation>
    <dataValidation type="whole" allowBlank="1" showDropDown="0" showInputMessage="1" showErrorMessage="1" errorTitle="Invalid Value" error="Must be numeric and Must be &lt;=9 characters length" sqref="T137">
      <formula1>-999999999</formula1>
      <formula2>999999999</formula2>
    </dataValidation>
    <dataValidation type="whole" allowBlank="1" showDropDown="0" showInputMessage="1" showErrorMessage="1" errorTitle="Invalid Value" error="Must be numeric and Must be &lt;=9 characters length" sqref="T138">
      <formula1>-999999999</formula1>
      <formula2>999999999</formula2>
    </dataValidation>
    <dataValidation type="whole" allowBlank="1" showDropDown="0" showInputMessage="1" showErrorMessage="1" errorTitle="Invalid Value" error="Must be numeric and Must be &lt;=9 characters length" sqref="T139">
      <formula1>-999999999</formula1>
      <formula2>999999999</formula2>
    </dataValidation>
    <dataValidation type="whole" allowBlank="1" showDropDown="0" showInputMessage="1" showErrorMessage="1" errorTitle="Invalid Value" error="Must be numeric and Must be &lt;=9 characters length" sqref="T140">
      <formula1>-999999999</formula1>
      <formula2>999999999</formula2>
    </dataValidation>
    <dataValidation type="whole" allowBlank="1" showDropDown="0" showInputMessage="1" showErrorMessage="1" errorTitle="Invalid Value" error="Must be numeric and Must be &lt;=9 characters length" sqref="T141">
      <formula1>-999999999</formula1>
      <formula2>999999999</formula2>
    </dataValidation>
    <dataValidation type="whole" allowBlank="1" showDropDown="0" showInputMessage="1" showErrorMessage="1" errorTitle="Invalid Value" error="Must be numeric and Must be &lt;=9 characters length" sqref="T142">
      <formula1>-999999999</formula1>
      <formula2>999999999</formula2>
    </dataValidation>
    <dataValidation type="whole" allowBlank="1" showDropDown="0" showInputMessage="1" showErrorMessage="1" errorTitle="Invalid Value" error="Must be numeric and Must be &lt;=9 characters length" sqref="T143">
      <formula1>-999999999</formula1>
      <formula2>999999999</formula2>
    </dataValidation>
    <dataValidation type="whole" allowBlank="1" showDropDown="0" showInputMessage="1" showErrorMessage="1" errorTitle="Invalid Value" error="Must be numeric and Must be &lt;=9 characters length" sqref="T144">
      <formula1>-999999999</formula1>
      <formula2>999999999</formula2>
    </dataValidation>
    <dataValidation type="whole" allowBlank="1" showDropDown="0" showInputMessage="1" showErrorMessage="1" errorTitle="Invalid Value" error="Must be numeric and Must be &lt;=9 characters length" sqref="T145">
      <formula1>-999999999</formula1>
      <formula2>999999999</formula2>
    </dataValidation>
    <dataValidation type="whole" allowBlank="1" showDropDown="0" showInputMessage="1" showErrorMessage="1" errorTitle="Invalid Value" error="Must be numeric and Must be &lt;=9 characters length" sqref="T146">
      <formula1>-999999999</formula1>
      <formula2>999999999</formula2>
    </dataValidation>
    <dataValidation type="whole" allowBlank="1" showDropDown="0" showInputMessage="1" showErrorMessage="1" errorTitle="Invalid Value" error="Must be numeric and Must be &lt;=9 characters length" sqref="T147">
      <formula1>-999999999</formula1>
      <formula2>999999999</formula2>
    </dataValidation>
    <dataValidation type="whole" allowBlank="1" showDropDown="0" showInputMessage="1" showErrorMessage="1" errorTitle="Invalid Value" error="Must be numeric and Must be &lt;=9 characters length" sqref="T148">
      <formula1>-999999999</formula1>
      <formula2>999999999</formula2>
    </dataValidation>
    <dataValidation type="whole" allowBlank="1" showDropDown="0" showInputMessage="1" showErrorMessage="1" errorTitle="Invalid Value" error="Must be numeric and Must be &lt;=9 characters length" sqref="T149">
      <formula1>-999999999</formula1>
      <formula2>999999999</formula2>
    </dataValidation>
    <dataValidation type="whole" allowBlank="1" showDropDown="0" showInputMessage="1" showErrorMessage="1" errorTitle="Invalid Value" error="Must be numeric and Must be &lt;=9 characters length" sqref="T150">
      <formula1>-999999999</formula1>
      <formula2>999999999</formula2>
    </dataValidation>
    <dataValidation type="whole" allowBlank="1" showDropDown="0" showInputMessage="1" showErrorMessage="1" errorTitle="Invalid Value" error="Must be numeric and Must be &lt;=9 characters length" sqref="T151">
      <formula1>-999999999</formula1>
      <formula2>999999999</formula2>
    </dataValidation>
    <dataValidation type="whole" allowBlank="1" showDropDown="0" showInputMessage="1" showErrorMessage="1" errorTitle="Invalid Value" error="Must be numeric and Must be &lt;=9 characters length" sqref="T152">
      <formula1>-999999999</formula1>
      <formula2>999999999</formula2>
    </dataValidation>
    <dataValidation type="whole" allowBlank="1" showDropDown="0" showInputMessage="1" showErrorMessage="1" errorTitle="Invalid Value" error="Must be numeric and Must be &lt;=9 characters length" sqref="T153">
      <formula1>-999999999</formula1>
      <formula2>999999999</formula2>
    </dataValidation>
    <dataValidation type="whole" allowBlank="1" showDropDown="0" showInputMessage="1" showErrorMessage="1" errorTitle="Invalid Value" error="Must be numeric and Must be &lt;=9 characters length" sqref="T154">
      <formula1>-999999999</formula1>
      <formula2>999999999</formula2>
    </dataValidation>
    <dataValidation type="whole" allowBlank="1" showDropDown="0" showInputMessage="1" showErrorMessage="1" errorTitle="Invalid Value" error="Must be numeric and Must be &lt;=9 characters length" sqref="T155">
      <formula1>-999999999</formula1>
      <formula2>999999999</formula2>
    </dataValidation>
    <dataValidation type="whole" allowBlank="1" showDropDown="0" showInputMessage="1" showErrorMessage="1" errorTitle="Invalid Value" error="Must be numeric and Must be &lt;=9 characters length" sqref="T156">
      <formula1>-999999999</formula1>
      <formula2>999999999</formula2>
    </dataValidation>
    <dataValidation type="whole" allowBlank="1" showDropDown="0" showInputMessage="1" showErrorMessage="1" errorTitle="Invalid Value" error="Must be numeric and Must be &lt;=9 characters length" sqref="T157">
      <formula1>-999999999</formula1>
      <formula2>999999999</formula2>
    </dataValidation>
    <dataValidation type="whole" allowBlank="1" showDropDown="0" showInputMessage="1" showErrorMessage="1" errorTitle="Invalid Value" error="Must be numeric and Must be &lt;=9 characters length" sqref="T158">
      <formula1>-999999999</formula1>
      <formula2>999999999</formula2>
    </dataValidation>
    <dataValidation type="whole" allowBlank="1" showDropDown="0" showInputMessage="1" showErrorMessage="1" errorTitle="Invalid Value" error="Must be numeric and Must be &lt;=9 characters length" sqref="T159">
      <formula1>-999999999</formula1>
      <formula2>999999999</formula2>
    </dataValidation>
    <dataValidation type="whole" allowBlank="1" showDropDown="0" showInputMessage="1" showErrorMessage="1" errorTitle="Invalid Value" error="Must be numeric and Must be &lt;=9 characters length" sqref="T160">
      <formula1>-999999999</formula1>
      <formula2>999999999</formula2>
    </dataValidation>
    <dataValidation type="whole" allowBlank="1" showDropDown="0" showInputMessage="1" showErrorMessage="1" errorTitle="Invalid Value" error="Must be numeric and Must be &lt;=9 characters length" sqref="T161">
      <formula1>-999999999</formula1>
      <formula2>999999999</formula2>
    </dataValidation>
    <dataValidation type="whole" allowBlank="1" showDropDown="0" showInputMessage="1" showErrorMessage="1" errorTitle="Invalid Value" error="Must be numeric and Must be &lt;=9 characters length" sqref="T162">
      <formula1>-999999999</formula1>
      <formula2>999999999</formula2>
    </dataValidation>
    <dataValidation type="whole" allowBlank="1" showDropDown="0" showInputMessage="1" showErrorMessage="1" errorTitle="Invalid Value" error="Must be numeric and Must be &lt;=9 characters length" sqref="T163">
      <formula1>-999999999</formula1>
      <formula2>999999999</formula2>
    </dataValidation>
    <dataValidation type="whole" allowBlank="1" showDropDown="0" showInputMessage="1" showErrorMessage="1" errorTitle="Invalid Value" error="Must be numeric and Must be &lt;=9 characters length" sqref="T164">
      <formula1>-999999999</formula1>
      <formula2>999999999</formula2>
    </dataValidation>
    <dataValidation type="whole" allowBlank="1" showDropDown="0" showInputMessage="1" showErrorMessage="1" errorTitle="Invalid Value" error="Must be numeric and Must be &lt;=9 characters length" sqref="T165">
      <formula1>-999999999</formula1>
      <formula2>999999999</formula2>
    </dataValidation>
    <dataValidation type="whole" allowBlank="1" showDropDown="0" showInputMessage="1" showErrorMessage="1" errorTitle="Invalid Value" error="Must be numeric and Must be &lt;=9 characters length" sqref="T166">
      <formula1>-999999999</formula1>
      <formula2>999999999</formula2>
    </dataValidation>
    <dataValidation type="whole" allowBlank="1" showDropDown="0" showInputMessage="1" showErrorMessage="1" errorTitle="Invalid Value" error="Must be numeric and Must be &lt;=9 characters length" sqref="T167">
      <formula1>-999999999</formula1>
      <formula2>999999999</formula2>
    </dataValidation>
    <dataValidation type="whole" allowBlank="1" showDropDown="0" showInputMessage="1" showErrorMessage="1" errorTitle="Invalid Value" error="Must be numeric and Must be &lt;=9 characters length" sqref="T168">
      <formula1>-999999999</formula1>
      <formula2>999999999</formula2>
    </dataValidation>
    <dataValidation type="whole" allowBlank="1" showDropDown="0" showInputMessage="1" showErrorMessage="1" errorTitle="Invalid Value" error="Must be numeric and Must be &lt;=9 characters length" sqref="T169">
      <formula1>-999999999</formula1>
      <formula2>999999999</formula2>
    </dataValidation>
    <dataValidation type="whole" allowBlank="1" showDropDown="0" showInputMessage="1" showErrorMessage="1" errorTitle="Invalid Value" error="Must be numeric and Must be &lt;=9 characters length" sqref="T170">
      <formula1>-999999999</formula1>
      <formula2>999999999</formula2>
    </dataValidation>
    <dataValidation type="whole" allowBlank="1" showDropDown="0" showInputMessage="1" showErrorMessage="1" errorTitle="Invalid Value" error="Must be numeric and Must be &lt;=9 characters length" sqref="T171">
      <formula1>-999999999</formula1>
      <formula2>999999999</formula2>
    </dataValidation>
    <dataValidation type="whole" allowBlank="1" showDropDown="0" showInputMessage="1" showErrorMessage="1" errorTitle="Invalid Value" error="Must be numeric and Must be &lt;=9 characters length" sqref="T172">
      <formula1>-999999999</formula1>
      <formula2>999999999</formula2>
    </dataValidation>
    <dataValidation type="whole" allowBlank="1" showDropDown="0" showInputMessage="1" showErrorMessage="1" errorTitle="Invalid Value" error="Must be numeric and Must be &lt;=9 characters length" sqref="T173">
      <formula1>-999999999</formula1>
      <formula2>999999999</formula2>
    </dataValidation>
    <dataValidation type="whole" allowBlank="1" showDropDown="0" showInputMessage="1" showErrorMessage="1" errorTitle="Invalid Value" error="Must be numeric and Must be &lt;=9 characters length" sqref="T174">
      <formula1>-999999999</formula1>
      <formula2>999999999</formula2>
    </dataValidation>
    <dataValidation type="whole" allowBlank="1" showDropDown="0" showInputMessage="1" showErrorMessage="1" errorTitle="Invalid Value" error="Must be numeric and Must be &lt;=9 characters length" sqref="T175">
      <formula1>-999999999</formula1>
      <formula2>999999999</formula2>
    </dataValidation>
    <dataValidation type="whole" allowBlank="1" showDropDown="0" showInputMessage="1" showErrorMessage="1" errorTitle="Invalid Value" error="Must be numeric and Must be &lt;=9 characters length" sqref="T176">
      <formula1>-999999999</formula1>
      <formula2>999999999</formula2>
    </dataValidation>
    <dataValidation type="whole" allowBlank="1" showDropDown="0" showInputMessage="1" showErrorMessage="1" errorTitle="Invalid Value" error="Must be numeric and Must be &lt;=9 characters length" sqref="T177">
      <formula1>-999999999</formula1>
      <formula2>999999999</formula2>
    </dataValidation>
    <dataValidation type="whole" allowBlank="1" showDropDown="0" showInputMessage="1" showErrorMessage="1" errorTitle="Invalid Value" error="Must be numeric and Must be &lt;=9 characters length" sqref="T178">
      <formula1>-999999999</formula1>
      <formula2>999999999</formula2>
    </dataValidation>
    <dataValidation type="whole" allowBlank="1" showDropDown="0" showInputMessage="1" showErrorMessage="1" errorTitle="Invalid Value" error="Must be numeric and Must be &lt;=9 characters length" sqref="T179">
      <formula1>-999999999</formula1>
      <formula2>999999999</formula2>
    </dataValidation>
    <dataValidation type="whole" allowBlank="1" showDropDown="0" showInputMessage="1" showErrorMessage="1" errorTitle="Invalid Value" error="Must be numeric and Must be &lt;=9 characters length" sqref="T180">
      <formula1>-999999999</formula1>
      <formula2>999999999</formula2>
    </dataValidation>
    <dataValidation type="whole" allowBlank="1" showDropDown="0" showInputMessage="1" showErrorMessage="1" errorTitle="Invalid Value" error="Must be numeric and Must be &lt;=9 characters length" sqref="T181">
      <formula1>-999999999</formula1>
      <formula2>999999999</formula2>
    </dataValidation>
    <dataValidation type="whole" allowBlank="1" showDropDown="0" showInputMessage="1" showErrorMessage="1" errorTitle="Invalid Value" error="Must be numeric and Must be &lt;=9 characters length" sqref="T182">
      <formula1>-999999999</formula1>
      <formula2>999999999</formula2>
    </dataValidation>
    <dataValidation type="whole" allowBlank="1" showDropDown="0" showInputMessage="1" showErrorMessage="1" errorTitle="Invalid Value" error="Must be numeric and Must be &lt;=9 characters length" sqref="T183">
      <formula1>-999999999</formula1>
      <formula2>999999999</formula2>
    </dataValidation>
    <dataValidation type="whole" allowBlank="1" showDropDown="0" showInputMessage="1" showErrorMessage="1" errorTitle="Invalid Value" error="Must be numeric and Must be &lt;=9 characters length" sqref="T184">
      <formula1>-999999999</formula1>
      <formula2>999999999</formula2>
    </dataValidation>
    <dataValidation type="whole" allowBlank="1" showDropDown="0" showInputMessage="1" showErrorMessage="1" errorTitle="Invalid Value" error="Must be numeric and Must be &lt;=9 characters length" sqref="T185">
      <formula1>-999999999</formula1>
      <formula2>999999999</formula2>
    </dataValidation>
    <dataValidation type="whole" allowBlank="1" showDropDown="0" showInputMessage="1" showErrorMessage="1" errorTitle="Invalid Value" error="Must be numeric and Must be &lt;=9 characters length" sqref="T186">
      <formula1>-999999999</formula1>
      <formula2>999999999</formula2>
    </dataValidation>
    <dataValidation type="whole" allowBlank="1" showDropDown="0" showInputMessage="1" showErrorMessage="1" errorTitle="Invalid Value" error="Must be numeric and Must be &lt;=9 characters length" sqref="T187">
      <formula1>-999999999</formula1>
      <formula2>999999999</formula2>
    </dataValidation>
    <dataValidation type="whole" allowBlank="1" showDropDown="0" showInputMessage="1" showErrorMessage="1" errorTitle="Invalid Value" error="Must be numeric and Must be &lt;=9 characters length" sqref="T188">
      <formula1>-999999999</formula1>
      <formula2>999999999</formula2>
    </dataValidation>
    <dataValidation type="whole" allowBlank="1" showDropDown="0" showInputMessage="1" showErrorMessage="1" errorTitle="Invalid Value" error="Must be numeric and Must be &lt;=9 characters length" sqref="T189">
      <formula1>-999999999</formula1>
      <formula2>999999999</formula2>
    </dataValidation>
    <dataValidation type="whole" allowBlank="1" showDropDown="0" showInputMessage="1" showErrorMessage="1" errorTitle="Invalid Value" error="Must be numeric and Must be &lt;=9 characters length" sqref="T190">
      <formula1>-999999999</formula1>
      <formula2>999999999</formula2>
    </dataValidation>
    <dataValidation type="whole" allowBlank="1" showDropDown="0" showInputMessage="1" showErrorMessage="1" errorTitle="Invalid Value" error="Must be numeric and Must be &lt;=9 characters length" sqref="T191">
      <formula1>-999999999</formula1>
      <formula2>999999999</formula2>
    </dataValidation>
    <dataValidation type="whole" allowBlank="1" showDropDown="0" showInputMessage="1" showErrorMessage="1" errorTitle="Invalid Value" error="Must be numeric and Must be &lt;=9 characters length" sqref="T192">
      <formula1>-999999999</formula1>
      <formula2>999999999</formula2>
    </dataValidation>
    <dataValidation type="whole" allowBlank="1" showDropDown="0" showInputMessage="1" showErrorMessage="1" errorTitle="Invalid Value" error="Must be numeric and Must be &lt;=9 characters length" sqref="T193">
      <formula1>-999999999</formula1>
      <formula2>999999999</formula2>
    </dataValidation>
    <dataValidation type="whole" allowBlank="1" showDropDown="0" showInputMessage="1" showErrorMessage="1" errorTitle="Invalid Value" error="Must be numeric and Must be &lt;=9 characters length" sqref="T194">
      <formula1>-999999999</formula1>
      <formula2>999999999</formula2>
    </dataValidation>
    <dataValidation type="whole" allowBlank="1" showDropDown="0" showInputMessage="1" showErrorMessage="1" errorTitle="Invalid Value" error="Must be numeric and Must be &lt;=9 characters length" sqref="T195">
      <formula1>-999999999</formula1>
      <formula2>999999999</formula2>
    </dataValidation>
    <dataValidation type="whole" allowBlank="1" showDropDown="0" showInputMessage="1" showErrorMessage="1" errorTitle="Invalid Value" error="Must be numeric and Must be &lt;=9 characters length" sqref="T196">
      <formula1>-999999999</formula1>
      <formula2>999999999</formula2>
    </dataValidation>
    <dataValidation type="whole" allowBlank="1" showDropDown="0" showInputMessage="1" showErrorMessage="1" errorTitle="Invalid Value" error="Must be numeric and Must be &lt;=9 characters length" sqref="T197">
      <formula1>-999999999</formula1>
      <formula2>999999999</formula2>
    </dataValidation>
    <dataValidation type="whole" allowBlank="1" showDropDown="0" showInputMessage="1" showErrorMessage="1" errorTitle="Invalid Value" error="Must be numeric and Must be &lt;=9 characters length" sqref="T198">
      <formula1>-999999999</formula1>
      <formula2>999999999</formula2>
    </dataValidation>
    <dataValidation type="whole" allowBlank="1" showDropDown="0" showInputMessage="1" showErrorMessage="1" errorTitle="Invalid Value" error="Must be numeric and Must be &lt;=9 characters length" sqref="T199">
      <formula1>-999999999</formula1>
      <formula2>999999999</formula2>
    </dataValidation>
    <dataValidation type="whole" allowBlank="1" showDropDown="0" showInputMessage="1" showErrorMessage="1" errorTitle="Invalid Value" error="Must be numeric and Must be &lt;=9 characters length" sqref="T200">
      <formula1>-999999999</formula1>
      <formula2>999999999</formula2>
    </dataValidation>
    <dataValidation type="whole" allowBlank="1" showDropDown="0" showInputMessage="1" showErrorMessage="1" errorTitle="Invalid Value" error="Must be numeric and Must be &lt;=9 characters length" sqref="T201">
      <formula1>-999999999</formula1>
      <formula2>999999999</formula2>
    </dataValidation>
    <dataValidation type="whole" allowBlank="1" showDropDown="0" showInputMessage="1" showErrorMessage="1" errorTitle="Invalid Value" error="Must be numeric and Must be &lt;=9 characters length" sqref="T202">
      <formula1>-999999999</formula1>
      <formula2>999999999</formula2>
    </dataValidation>
    <dataValidation type="whole" allowBlank="1" showDropDown="0" showInputMessage="1" showErrorMessage="1" errorTitle="Invalid Value" error="Must be numeric and Must be &lt;=9 characters length" sqref="T203">
      <formula1>-999999999</formula1>
      <formula2>999999999</formula2>
    </dataValidation>
    <dataValidation type="whole" allowBlank="1" showDropDown="0" showInputMessage="1" showErrorMessage="1" errorTitle="Invalid Value" error="Must be numeric and Must be &lt;=9 characters length" sqref="T204">
      <formula1>-999999999</formula1>
      <formula2>999999999</formula2>
    </dataValidation>
    <dataValidation type="whole" allowBlank="1" showDropDown="0" showInputMessage="1" showErrorMessage="1" errorTitle="Invalid Value" error="Must be numeric and Must be &lt;=9 characters length" sqref="T205">
      <formula1>-999999999</formula1>
      <formula2>999999999</formula2>
    </dataValidation>
    <dataValidation type="whole" allowBlank="1" showDropDown="0" showInputMessage="1" showErrorMessage="1" errorTitle="Invalid Value" error="Must be numeric and Must be &lt;=9 characters length" sqref="T206">
      <formula1>-999999999</formula1>
      <formula2>999999999</formula2>
    </dataValidation>
    <dataValidation type="whole" allowBlank="1" showDropDown="0" showInputMessage="1" showErrorMessage="1" errorTitle="Invalid Value" error="Must be numeric and Must be &lt;=9 characters length" sqref="T207">
      <formula1>-999999999</formula1>
      <formula2>999999999</formula2>
    </dataValidation>
    <dataValidation type="whole" allowBlank="1" showDropDown="0" showInputMessage="1" showErrorMessage="1" errorTitle="Invalid Value" error="Must be numeric and Must be &lt;=9 characters length" sqref="T208">
      <formula1>-999999999</formula1>
      <formula2>999999999</formula2>
    </dataValidation>
    <dataValidation type="whole" allowBlank="1" showDropDown="0" showInputMessage="1" showErrorMessage="1" errorTitle="Invalid Value" error="Must be numeric and Must be &lt;=9 characters length" sqref="T209">
      <formula1>-999999999</formula1>
      <formula2>999999999</formula2>
    </dataValidation>
    <dataValidation type="whole" allowBlank="1" showDropDown="0" showInputMessage="1" showErrorMessage="1" errorTitle="Invalid Value" error="Must be numeric and Must be &lt;=9 characters length" sqref="AV10">
      <formula1>-999999999</formula1>
      <formula2>999999999</formula2>
    </dataValidation>
    <dataValidation type="whole" allowBlank="1" showDropDown="0" showInputMessage="1" showErrorMessage="1" errorTitle="Invalid Value" error="Must be numeric and Must be &lt;=9 characters length" sqref="AV11">
      <formula1>-999999999</formula1>
      <formula2>999999999</formula2>
    </dataValidation>
    <dataValidation type="whole" allowBlank="1" showDropDown="0" showInputMessage="1" showErrorMessage="1" errorTitle="Invalid Value" error="Must be numeric and Must be &lt;=9 characters length" sqref="AV12">
      <formula1>-999999999</formula1>
      <formula2>999999999</formula2>
    </dataValidation>
    <dataValidation type="whole" allowBlank="1" showDropDown="0" showInputMessage="1" showErrorMessage="1" errorTitle="Invalid Value" error="Must be numeric and Must be &lt;=9 characters length" sqref="AV13">
      <formula1>-999999999</formula1>
      <formula2>999999999</formula2>
    </dataValidation>
    <dataValidation type="whole" allowBlank="1" showDropDown="0" showInputMessage="1" showErrorMessage="1" errorTitle="Invalid Value" error="Must be numeric and Must be &lt;=9 characters length" sqref="AV14">
      <formula1>-999999999</formula1>
      <formula2>999999999</formula2>
    </dataValidation>
    <dataValidation type="whole" allowBlank="1" showDropDown="0" showInputMessage="1" showErrorMessage="1" errorTitle="Invalid Value" error="Must be numeric and Must be &lt;=9 characters length" sqref="AV15">
      <formula1>-999999999</formula1>
      <formula2>999999999</formula2>
    </dataValidation>
    <dataValidation type="whole" allowBlank="1" showDropDown="0" showInputMessage="1" showErrorMessage="1" errorTitle="Invalid Value" error="Must be numeric and Must be &lt;=9 characters length" sqref="AV16">
      <formula1>-999999999</formula1>
      <formula2>999999999</formula2>
    </dataValidation>
    <dataValidation type="whole" allowBlank="1" showDropDown="0" showInputMessage="1" showErrorMessage="1" errorTitle="Invalid Value" error="Must be numeric and Must be &lt;=9 characters length" sqref="AV17">
      <formula1>-999999999</formula1>
      <formula2>999999999</formula2>
    </dataValidation>
    <dataValidation type="whole" allowBlank="1" showDropDown="0" showInputMessage="1" showErrorMessage="1" errorTitle="Invalid Value" error="Must be numeric and Must be &lt;=9 characters length" sqref="AV18">
      <formula1>-999999999</formula1>
      <formula2>999999999</formula2>
    </dataValidation>
    <dataValidation type="whole" allowBlank="1" showDropDown="0" showInputMessage="1" showErrorMessage="1" errorTitle="Invalid Value" error="Must be numeric and Must be &lt;=9 characters length" sqref="AV19">
      <formula1>-999999999</formula1>
      <formula2>999999999</formula2>
    </dataValidation>
    <dataValidation type="whole" allowBlank="1" showDropDown="0" showInputMessage="1" showErrorMessage="1" errorTitle="Invalid Value" error="Must be numeric and Must be &lt;=9 characters length" sqref="AV20">
      <formula1>-999999999</formula1>
      <formula2>999999999</formula2>
    </dataValidation>
    <dataValidation type="whole" allowBlank="1" showDropDown="0" showInputMessage="1" showErrorMessage="1" errorTitle="Invalid Value" error="Must be numeric and Must be &lt;=9 characters length" sqref="AV21">
      <formula1>-999999999</formula1>
      <formula2>999999999</formula2>
    </dataValidation>
    <dataValidation type="whole" allowBlank="1" showDropDown="0" showInputMessage="1" showErrorMessage="1" errorTitle="Invalid Value" error="Must be numeric and Must be &lt;=9 characters length" sqref="AV22">
      <formula1>-999999999</formula1>
      <formula2>999999999</formula2>
    </dataValidation>
    <dataValidation type="whole" allowBlank="1" showDropDown="0" showInputMessage="1" showErrorMessage="1" errorTitle="Invalid Value" error="Must be numeric and Must be &lt;=9 characters length" sqref="AV23">
      <formula1>-999999999</formula1>
      <formula2>999999999</formula2>
    </dataValidation>
    <dataValidation type="whole" allowBlank="1" showDropDown="0" showInputMessage="1" showErrorMessage="1" errorTitle="Invalid Value" error="Must be numeric and Must be &lt;=9 characters length" sqref="AV24">
      <formula1>-999999999</formula1>
      <formula2>999999999</formula2>
    </dataValidation>
    <dataValidation type="whole" allowBlank="1" showDropDown="0" showInputMessage="1" showErrorMessage="1" errorTitle="Invalid Value" error="Must be numeric and Must be &lt;=9 characters length" sqref="AV25">
      <formula1>-999999999</formula1>
      <formula2>999999999</formula2>
    </dataValidation>
    <dataValidation type="whole" allowBlank="1" showDropDown="0" showInputMessage="1" showErrorMessage="1" errorTitle="Invalid Value" error="Must be numeric and Must be &lt;=9 characters length" sqref="AV26">
      <formula1>-999999999</formula1>
      <formula2>999999999</formula2>
    </dataValidation>
    <dataValidation type="whole" allowBlank="1" showDropDown="0" showInputMessage="1" showErrorMessage="1" errorTitle="Invalid Value" error="Must be numeric and Must be &lt;=9 characters length" sqref="AV27">
      <formula1>-999999999</formula1>
      <formula2>999999999</formula2>
    </dataValidation>
    <dataValidation type="whole" allowBlank="1" showDropDown="0" showInputMessage="1" showErrorMessage="1" errorTitle="Invalid Value" error="Must be numeric and Must be &lt;=9 characters length" sqref="AV28">
      <formula1>-999999999</formula1>
      <formula2>999999999</formula2>
    </dataValidation>
    <dataValidation type="whole" allowBlank="1" showDropDown="0" showInputMessage="1" showErrorMessage="1" errorTitle="Invalid Value" error="Must be numeric and Must be &lt;=9 characters length" sqref="AV29">
      <formula1>-999999999</formula1>
      <formula2>999999999</formula2>
    </dataValidation>
    <dataValidation type="whole" allowBlank="1" showDropDown="0" showInputMessage="1" showErrorMessage="1" errorTitle="Invalid Value" error="Must be numeric and Must be &lt;=9 characters length" sqref="AV30">
      <formula1>-999999999</formula1>
      <formula2>999999999</formula2>
    </dataValidation>
    <dataValidation type="whole" allowBlank="1" showDropDown="0" showInputMessage="1" showErrorMessage="1" errorTitle="Invalid Value" error="Must be numeric and Must be &lt;=9 characters length" sqref="AV31">
      <formula1>-999999999</formula1>
      <formula2>999999999</formula2>
    </dataValidation>
    <dataValidation type="whole" allowBlank="1" showDropDown="0" showInputMessage="1" showErrorMessage="1" errorTitle="Invalid Value" error="Must be numeric and Must be &lt;=9 characters length" sqref="AV32">
      <formula1>-999999999</formula1>
      <formula2>999999999</formula2>
    </dataValidation>
    <dataValidation type="whole" allowBlank="1" showDropDown="0" showInputMessage="1" showErrorMessage="1" errorTitle="Invalid Value" error="Must be numeric and Must be &lt;=9 characters length" sqref="AV33">
      <formula1>-999999999</formula1>
      <formula2>999999999</formula2>
    </dataValidation>
    <dataValidation type="whole" allowBlank="1" showDropDown="0" showInputMessage="1" showErrorMessage="1" errorTitle="Invalid Value" error="Must be numeric and Must be &lt;=9 characters length" sqref="AV34">
      <formula1>-999999999</formula1>
      <formula2>999999999</formula2>
    </dataValidation>
    <dataValidation type="whole" allowBlank="1" showDropDown="0" showInputMessage="1" showErrorMessage="1" errorTitle="Invalid Value" error="Must be numeric and Must be &lt;=9 characters length" sqref="AV35">
      <formula1>-999999999</formula1>
      <formula2>999999999</formula2>
    </dataValidation>
    <dataValidation type="whole" allowBlank="1" showDropDown="0" showInputMessage="1" showErrorMessage="1" errorTitle="Invalid Value" error="Must be numeric and Must be &lt;=9 characters length" sqref="AV36">
      <formula1>-999999999</formula1>
      <formula2>999999999</formula2>
    </dataValidation>
    <dataValidation type="whole" allowBlank="1" showDropDown="0" showInputMessage="1" showErrorMessage="1" errorTitle="Invalid Value" error="Must be numeric and Must be &lt;=9 characters length" sqref="AV37">
      <formula1>-999999999</formula1>
      <formula2>999999999</formula2>
    </dataValidation>
    <dataValidation type="whole" allowBlank="1" showDropDown="0" showInputMessage="1" showErrorMessage="1" errorTitle="Invalid Value" error="Must be numeric and Must be &lt;=9 characters length" sqref="AV38">
      <formula1>-999999999</formula1>
      <formula2>999999999</formula2>
    </dataValidation>
    <dataValidation type="whole" allowBlank="1" showDropDown="0" showInputMessage="1" showErrorMessage="1" errorTitle="Invalid Value" error="Must be numeric and Must be &lt;=9 characters length" sqref="AV39">
      <formula1>-999999999</formula1>
      <formula2>999999999</formula2>
    </dataValidation>
    <dataValidation type="whole" allowBlank="1" showDropDown="0" showInputMessage="1" showErrorMessage="1" errorTitle="Invalid Value" error="Must be numeric and Must be &lt;=9 characters length" sqref="AV40">
      <formula1>-999999999</formula1>
      <formula2>999999999</formula2>
    </dataValidation>
    <dataValidation type="whole" allowBlank="1" showDropDown="0" showInputMessage="1" showErrorMessage="1" errorTitle="Invalid Value" error="Must be numeric and Must be &lt;=9 characters length" sqref="AV41">
      <formula1>-999999999</formula1>
      <formula2>999999999</formula2>
    </dataValidation>
    <dataValidation type="whole" allowBlank="1" showDropDown="0" showInputMessage="1" showErrorMessage="1" errorTitle="Invalid Value" error="Must be numeric and Must be &lt;=9 characters length" sqref="AV42">
      <formula1>-999999999</formula1>
      <formula2>999999999</formula2>
    </dataValidation>
    <dataValidation type="whole" allowBlank="1" showDropDown="0" showInputMessage="1" showErrorMessage="1" errorTitle="Invalid Value" error="Must be numeric and Must be &lt;=9 characters length" sqref="AV43">
      <formula1>-999999999</formula1>
      <formula2>999999999</formula2>
    </dataValidation>
    <dataValidation type="whole" allowBlank="1" showDropDown="0" showInputMessage="1" showErrorMessage="1" errorTitle="Invalid Value" error="Must be numeric and Must be &lt;=9 characters length" sqref="AV44">
      <formula1>-999999999</formula1>
      <formula2>999999999</formula2>
    </dataValidation>
    <dataValidation type="whole" allowBlank="1" showDropDown="0" showInputMessage="1" showErrorMessage="1" errorTitle="Invalid Value" error="Must be numeric and Must be &lt;=9 characters length" sqref="AV45">
      <formula1>-999999999</formula1>
      <formula2>999999999</formula2>
    </dataValidation>
    <dataValidation type="whole" allowBlank="1" showDropDown="0" showInputMessage="1" showErrorMessage="1" errorTitle="Invalid Value" error="Must be numeric and Must be &lt;=9 characters length" sqref="AV46">
      <formula1>-999999999</formula1>
      <formula2>999999999</formula2>
    </dataValidation>
    <dataValidation type="whole" allowBlank="1" showDropDown="0" showInputMessage="1" showErrorMessage="1" errorTitle="Invalid Value" error="Must be numeric and Must be &lt;=9 characters length" sqref="AV47">
      <formula1>-999999999</formula1>
      <formula2>999999999</formula2>
    </dataValidation>
    <dataValidation type="whole" allowBlank="1" showDropDown="0" showInputMessage="1" showErrorMessage="1" errorTitle="Invalid Value" error="Must be numeric and Must be &lt;=9 characters length" sqref="AV48">
      <formula1>-999999999</formula1>
      <formula2>999999999</formula2>
    </dataValidation>
    <dataValidation type="whole" allowBlank="1" showDropDown="0" showInputMessage="1" showErrorMessage="1" errorTitle="Invalid Value" error="Must be numeric and Must be &lt;=9 characters length" sqref="AV49">
      <formula1>-999999999</formula1>
      <formula2>999999999</formula2>
    </dataValidation>
    <dataValidation type="whole" allowBlank="1" showDropDown="0" showInputMessage="1" showErrorMessage="1" errorTitle="Invalid Value" error="Must be numeric and Must be &lt;=9 characters length" sqref="AV50">
      <formula1>-999999999</formula1>
      <formula2>999999999</formula2>
    </dataValidation>
    <dataValidation type="whole" allowBlank="1" showDropDown="0" showInputMessage="1" showErrorMessage="1" errorTitle="Invalid Value" error="Must be numeric and Must be &lt;=9 characters length" sqref="AV51">
      <formula1>-999999999</formula1>
      <formula2>999999999</formula2>
    </dataValidation>
    <dataValidation type="whole" allowBlank="1" showDropDown="0" showInputMessage="1" showErrorMessage="1" errorTitle="Invalid Value" error="Must be numeric and Must be &lt;=9 characters length" sqref="AV52">
      <formula1>-999999999</formula1>
      <formula2>999999999</formula2>
    </dataValidation>
    <dataValidation type="whole" allowBlank="1" showDropDown="0" showInputMessage="1" showErrorMessage="1" errorTitle="Invalid Value" error="Must be numeric and Must be &lt;=9 characters length" sqref="AV53">
      <formula1>-999999999</formula1>
      <formula2>999999999</formula2>
    </dataValidation>
    <dataValidation type="whole" allowBlank="1" showDropDown="0" showInputMessage="1" showErrorMessage="1" errorTitle="Invalid Value" error="Must be numeric and Must be &lt;=9 characters length" sqref="AV54">
      <formula1>-999999999</formula1>
      <formula2>999999999</formula2>
    </dataValidation>
    <dataValidation type="whole" allowBlank="1" showDropDown="0" showInputMessage="1" showErrorMessage="1" errorTitle="Invalid Value" error="Must be numeric and Must be &lt;=9 characters length" sqref="AV55">
      <formula1>-999999999</formula1>
      <formula2>999999999</formula2>
    </dataValidation>
    <dataValidation type="whole" allowBlank="1" showDropDown="0" showInputMessage="1" showErrorMessage="1" errorTitle="Invalid Value" error="Must be numeric and Must be &lt;=9 characters length" sqref="AV56">
      <formula1>-999999999</formula1>
      <formula2>999999999</formula2>
    </dataValidation>
    <dataValidation type="whole" allowBlank="1" showDropDown="0" showInputMessage="1" showErrorMessage="1" errorTitle="Invalid Value" error="Must be numeric and Must be &lt;=9 characters length" sqref="AV57">
      <formula1>-999999999</formula1>
      <formula2>999999999</formula2>
    </dataValidation>
    <dataValidation type="whole" allowBlank="1" showDropDown="0" showInputMessage="1" showErrorMessage="1" errorTitle="Invalid Value" error="Must be numeric and Must be &lt;=9 characters length" sqref="AV58">
      <formula1>-999999999</formula1>
      <formula2>999999999</formula2>
    </dataValidation>
    <dataValidation type="whole" allowBlank="1" showDropDown="0" showInputMessage="1" showErrorMessage="1" errorTitle="Invalid Value" error="Must be numeric and Must be &lt;=9 characters length" sqref="AV59">
      <formula1>-999999999</formula1>
      <formula2>999999999</formula2>
    </dataValidation>
    <dataValidation type="whole" allowBlank="1" showDropDown="0" showInputMessage="1" showErrorMessage="1" errorTitle="Invalid Value" error="Must be numeric and Must be &lt;=9 characters length" sqref="AV60">
      <formula1>-999999999</formula1>
      <formula2>999999999</formula2>
    </dataValidation>
    <dataValidation type="whole" allowBlank="1" showDropDown="0" showInputMessage="1" showErrorMessage="1" errorTitle="Invalid Value" error="Must be numeric and Must be &lt;=9 characters length" sqref="AV61">
      <formula1>-999999999</formula1>
      <formula2>999999999</formula2>
    </dataValidation>
    <dataValidation type="whole" allowBlank="1" showDropDown="0" showInputMessage="1" showErrorMessage="1" errorTitle="Invalid Value" error="Must be numeric and Must be &lt;=9 characters length" sqref="AV62">
      <formula1>-999999999</formula1>
      <formula2>999999999</formula2>
    </dataValidation>
    <dataValidation type="whole" allowBlank="1" showDropDown="0" showInputMessage="1" showErrorMessage="1" errorTitle="Invalid Value" error="Must be numeric and Must be &lt;=9 characters length" sqref="AV63">
      <formula1>-999999999</formula1>
      <formula2>999999999</formula2>
    </dataValidation>
    <dataValidation type="whole" allowBlank="1" showDropDown="0" showInputMessage="1" showErrorMessage="1" errorTitle="Invalid Value" error="Must be numeric and Must be &lt;=9 characters length" sqref="AV64">
      <formula1>-999999999</formula1>
      <formula2>999999999</formula2>
    </dataValidation>
    <dataValidation type="whole" allowBlank="1" showDropDown="0" showInputMessage="1" showErrorMessage="1" errorTitle="Invalid Value" error="Must be numeric and Must be &lt;=9 characters length" sqref="AV65">
      <formula1>-999999999</formula1>
      <formula2>999999999</formula2>
    </dataValidation>
    <dataValidation type="whole" allowBlank="1" showDropDown="0" showInputMessage="1" showErrorMessage="1" errorTitle="Invalid Value" error="Must be numeric and Must be &lt;=9 characters length" sqref="AV66">
      <formula1>-999999999</formula1>
      <formula2>999999999</formula2>
    </dataValidation>
    <dataValidation type="whole" allowBlank="1" showDropDown="0" showInputMessage="1" showErrorMessage="1" errorTitle="Invalid Value" error="Must be numeric and Must be &lt;=9 characters length" sqref="AV67">
      <formula1>-999999999</formula1>
      <formula2>999999999</formula2>
    </dataValidation>
    <dataValidation type="whole" allowBlank="1" showDropDown="0" showInputMessage="1" showErrorMessage="1" errorTitle="Invalid Value" error="Must be numeric and Must be &lt;=9 characters length" sqref="AV68">
      <formula1>-999999999</formula1>
      <formula2>999999999</formula2>
    </dataValidation>
    <dataValidation type="whole" allowBlank="1" showDropDown="0" showInputMessage="1" showErrorMessage="1" errorTitle="Invalid Value" error="Must be numeric and Must be &lt;=9 characters length" sqref="AV69">
      <formula1>-999999999</formula1>
      <formula2>999999999</formula2>
    </dataValidation>
    <dataValidation type="whole" allowBlank="1" showDropDown="0" showInputMessage="1" showErrorMessage="1" errorTitle="Invalid Value" error="Must be numeric and Must be &lt;=9 characters length" sqref="AV70">
      <formula1>-999999999</formula1>
      <formula2>999999999</formula2>
    </dataValidation>
    <dataValidation type="whole" allowBlank="1" showDropDown="0" showInputMessage="1" showErrorMessage="1" errorTitle="Invalid Value" error="Must be numeric and Must be &lt;=9 characters length" sqref="AV71">
      <formula1>-999999999</formula1>
      <formula2>999999999</formula2>
    </dataValidation>
    <dataValidation type="whole" allowBlank="1" showDropDown="0" showInputMessage="1" showErrorMessage="1" errorTitle="Invalid Value" error="Must be numeric and Must be &lt;=9 characters length" sqref="AV72">
      <formula1>-999999999</formula1>
      <formula2>999999999</formula2>
    </dataValidation>
    <dataValidation type="whole" allowBlank="1" showDropDown="0" showInputMessage="1" showErrorMessage="1" errorTitle="Invalid Value" error="Must be numeric and Must be &lt;=9 characters length" sqref="AV73">
      <formula1>-999999999</formula1>
      <formula2>999999999</formula2>
    </dataValidation>
    <dataValidation type="whole" allowBlank="1" showDropDown="0" showInputMessage="1" showErrorMessage="1" errorTitle="Invalid Value" error="Must be numeric and Must be &lt;=9 characters length" sqref="AV74">
      <formula1>-999999999</formula1>
      <formula2>999999999</formula2>
    </dataValidation>
    <dataValidation type="whole" allowBlank="1" showDropDown="0" showInputMessage="1" showErrorMessage="1" errorTitle="Invalid Value" error="Must be numeric and Must be &lt;=9 characters length" sqref="AV75">
      <formula1>-999999999</formula1>
      <formula2>999999999</formula2>
    </dataValidation>
    <dataValidation type="whole" allowBlank="1" showDropDown="0" showInputMessage="1" showErrorMessage="1" errorTitle="Invalid Value" error="Must be numeric and Must be &lt;=9 characters length" sqref="AV76">
      <formula1>-999999999</formula1>
      <formula2>999999999</formula2>
    </dataValidation>
    <dataValidation type="whole" allowBlank="1" showDropDown="0" showInputMessage="1" showErrorMessage="1" errorTitle="Invalid Value" error="Must be numeric and Must be &lt;=9 characters length" sqref="AV77">
      <formula1>-999999999</formula1>
      <formula2>999999999</formula2>
    </dataValidation>
    <dataValidation type="whole" allowBlank="1" showDropDown="0" showInputMessage="1" showErrorMessage="1" errorTitle="Invalid Value" error="Must be numeric and Must be &lt;=9 characters length" sqref="AV78">
      <formula1>-999999999</formula1>
      <formula2>999999999</formula2>
    </dataValidation>
    <dataValidation type="whole" allowBlank="1" showDropDown="0" showInputMessage="1" showErrorMessage="1" errorTitle="Invalid Value" error="Must be numeric and Must be &lt;=9 characters length" sqref="AV79">
      <formula1>-999999999</formula1>
      <formula2>999999999</formula2>
    </dataValidation>
    <dataValidation type="whole" allowBlank="1" showDropDown="0" showInputMessage="1" showErrorMessage="1" errorTitle="Invalid Value" error="Must be numeric and Must be &lt;=9 characters length" sqref="AV80">
      <formula1>-999999999</formula1>
      <formula2>999999999</formula2>
    </dataValidation>
    <dataValidation type="whole" allowBlank="1" showDropDown="0" showInputMessage="1" showErrorMessage="1" errorTitle="Invalid Value" error="Must be numeric and Must be &lt;=9 characters length" sqref="AV81">
      <formula1>-999999999</formula1>
      <formula2>999999999</formula2>
    </dataValidation>
    <dataValidation type="whole" allowBlank="1" showDropDown="0" showInputMessage="1" showErrorMessage="1" errorTitle="Invalid Value" error="Must be numeric and Must be &lt;=9 characters length" sqref="AV82">
      <formula1>-999999999</formula1>
      <formula2>999999999</formula2>
    </dataValidation>
    <dataValidation type="whole" allowBlank="1" showDropDown="0" showInputMessage="1" showErrorMessage="1" errorTitle="Invalid Value" error="Must be numeric and Must be &lt;=9 characters length" sqref="AV83">
      <formula1>-999999999</formula1>
      <formula2>999999999</formula2>
    </dataValidation>
    <dataValidation type="whole" allowBlank="1" showDropDown="0" showInputMessage="1" showErrorMessage="1" errorTitle="Invalid Value" error="Must be numeric and Must be &lt;=9 characters length" sqref="AV84">
      <formula1>-999999999</formula1>
      <formula2>999999999</formula2>
    </dataValidation>
    <dataValidation type="whole" allowBlank="1" showDropDown="0" showInputMessage="1" showErrorMessage="1" errorTitle="Invalid Value" error="Must be numeric and Must be &lt;=9 characters length" sqref="AV85">
      <formula1>-999999999</formula1>
      <formula2>999999999</formula2>
    </dataValidation>
    <dataValidation type="whole" allowBlank="1" showDropDown="0" showInputMessage="1" showErrorMessage="1" errorTitle="Invalid Value" error="Must be numeric and Must be &lt;=9 characters length" sqref="AV86">
      <formula1>-999999999</formula1>
      <formula2>999999999</formula2>
    </dataValidation>
    <dataValidation type="whole" allowBlank="1" showDropDown="0" showInputMessage="1" showErrorMessage="1" errorTitle="Invalid Value" error="Must be numeric and Must be &lt;=9 characters length" sqref="AV87">
      <formula1>-999999999</formula1>
      <formula2>999999999</formula2>
    </dataValidation>
    <dataValidation type="whole" allowBlank="1" showDropDown="0" showInputMessage="1" showErrorMessage="1" errorTitle="Invalid Value" error="Must be numeric and Must be &lt;=9 characters length" sqref="AV88">
      <formula1>-999999999</formula1>
      <formula2>999999999</formula2>
    </dataValidation>
    <dataValidation type="whole" allowBlank="1" showDropDown="0" showInputMessage="1" showErrorMessage="1" errorTitle="Invalid Value" error="Must be numeric and Must be &lt;=9 characters length" sqref="AV89">
      <formula1>-999999999</formula1>
      <formula2>999999999</formula2>
    </dataValidation>
    <dataValidation type="whole" allowBlank="1" showDropDown="0" showInputMessage="1" showErrorMessage="1" errorTitle="Invalid Value" error="Must be numeric and Must be &lt;=9 characters length" sqref="AV90">
      <formula1>-999999999</formula1>
      <formula2>999999999</formula2>
    </dataValidation>
    <dataValidation type="whole" allowBlank="1" showDropDown="0" showInputMessage="1" showErrorMessage="1" errorTitle="Invalid Value" error="Must be numeric and Must be &lt;=9 characters length" sqref="AV91">
      <formula1>-999999999</formula1>
      <formula2>999999999</formula2>
    </dataValidation>
    <dataValidation type="whole" allowBlank="1" showDropDown="0" showInputMessage="1" showErrorMessage="1" errorTitle="Invalid Value" error="Must be numeric and Must be &lt;=9 characters length" sqref="AV92">
      <formula1>-999999999</formula1>
      <formula2>999999999</formula2>
    </dataValidation>
    <dataValidation type="whole" allowBlank="1" showDropDown="0" showInputMessage="1" showErrorMessage="1" errorTitle="Invalid Value" error="Must be numeric and Must be &lt;=9 characters length" sqref="AV93">
      <formula1>-999999999</formula1>
      <formula2>999999999</formula2>
    </dataValidation>
    <dataValidation type="whole" allowBlank="1" showDropDown="0" showInputMessage="1" showErrorMessage="1" errorTitle="Invalid Value" error="Must be numeric and Must be &lt;=9 characters length" sqref="AV94">
      <formula1>-999999999</formula1>
      <formula2>999999999</formula2>
    </dataValidation>
    <dataValidation type="whole" allowBlank="1" showDropDown="0" showInputMessage="1" showErrorMessage="1" errorTitle="Invalid Value" error="Must be numeric and Must be &lt;=9 characters length" sqref="AV95">
      <formula1>-999999999</formula1>
      <formula2>999999999</formula2>
    </dataValidation>
    <dataValidation type="whole" allowBlank="1" showDropDown="0" showInputMessage="1" showErrorMessage="1" errorTitle="Invalid Value" error="Must be numeric and Must be &lt;=9 characters length" sqref="AV96">
      <formula1>-999999999</formula1>
      <formula2>999999999</formula2>
    </dataValidation>
    <dataValidation type="whole" allowBlank="1" showDropDown="0" showInputMessage="1" showErrorMessage="1" errorTitle="Invalid Value" error="Must be numeric and Must be &lt;=9 characters length" sqref="AV97">
      <formula1>-999999999</formula1>
      <formula2>999999999</formula2>
    </dataValidation>
    <dataValidation type="whole" allowBlank="1" showDropDown="0" showInputMessage="1" showErrorMessage="1" errorTitle="Invalid Value" error="Must be numeric and Must be &lt;=9 characters length" sqref="AV98">
      <formula1>-999999999</formula1>
      <formula2>999999999</formula2>
    </dataValidation>
    <dataValidation type="whole" allowBlank="1" showDropDown="0" showInputMessage="1" showErrorMessage="1" errorTitle="Invalid Value" error="Must be numeric and Must be &lt;=9 characters length" sqref="AV99">
      <formula1>-999999999</formula1>
      <formula2>999999999</formula2>
    </dataValidation>
    <dataValidation type="whole" allowBlank="1" showDropDown="0" showInputMessage="1" showErrorMessage="1" errorTitle="Invalid Value" error="Must be numeric and Must be &lt;=9 characters length" sqref="AV100">
      <formula1>-999999999</formula1>
      <formula2>999999999</formula2>
    </dataValidation>
    <dataValidation type="whole" allowBlank="1" showDropDown="0" showInputMessage="1" showErrorMessage="1" errorTitle="Invalid Value" error="Must be numeric and Must be &lt;=9 characters length" sqref="AV101">
      <formula1>-999999999</formula1>
      <formula2>999999999</formula2>
    </dataValidation>
    <dataValidation type="whole" allowBlank="1" showDropDown="0" showInputMessage="1" showErrorMessage="1" errorTitle="Invalid Value" error="Must be numeric and Must be &lt;=9 characters length" sqref="AV102">
      <formula1>-999999999</formula1>
      <formula2>999999999</formula2>
    </dataValidation>
    <dataValidation type="whole" allowBlank="1" showDropDown="0" showInputMessage="1" showErrorMessage="1" errorTitle="Invalid Value" error="Must be numeric and Must be &lt;=9 characters length" sqref="AV103">
      <formula1>-999999999</formula1>
      <formula2>999999999</formula2>
    </dataValidation>
    <dataValidation type="whole" allowBlank="1" showDropDown="0" showInputMessage="1" showErrorMessage="1" errorTitle="Invalid Value" error="Must be numeric and Must be &lt;=9 characters length" sqref="AV104">
      <formula1>-999999999</formula1>
      <formula2>999999999</formula2>
    </dataValidation>
    <dataValidation type="whole" allowBlank="1" showDropDown="0" showInputMessage="1" showErrorMessage="1" errorTitle="Invalid Value" error="Must be numeric and Must be &lt;=9 characters length" sqref="AV105">
      <formula1>-999999999</formula1>
      <formula2>999999999</formula2>
    </dataValidation>
    <dataValidation type="whole" allowBlank="1" showDropDown="0" showInputMessage="1" showErrorMessage="1" errorTitle="Invalid Value" error="Must be numeric and Must be &lt;=9 characters length" sqref="AV106">
      <formula1>-999999999</formula1>
      <formula2>999999999</formula2>
    </dataValidation>
    <dataValidation type="whole" allowBlank="1" showDropDown="0" showInputMessage="1" showErrorMessage="1" errorTitle="Invalid Value" error="Must be numeric and Must be &lt;=9 characters length" sqref="AV107">
      <formula1>-999999999</formula1>
      <formula2>999999999</formula2>
    </dataValidation>
    <dataValidation type="whole" allowBlank="1" showDropDown="0" showInputMessage="1" showErrorMessage="1" errorTitle="Invalid Value" error="Must be numeric and Must be &lt;=9 characters length" sqref="AV108">
      <formula1>-999999999</formula1>
      <formula2>999999999</formula2>
    </dataValidation>
    <dataValidation type="whole" allowBlank="1" showDropDown="0" showInputMessage="1" showErrorMessage="1" errorTitle="Invalid Value" error="Must be numeric and Must be &lt;=9 characters length" sqref="AV109">
      <formula1>-999999999</formula1>
      <formula2>999999999</formula2>
    </dataValidation>
    <dataValidation type="whole" allowBlank="1" showDropDown="0" showInputMessage="1" showErrorMessage="1" errorTitle="Invalid Value" error="Must be numeric and Must be &lt;=9 characters length" sqref="AV110">
      <formula1>-999999999</formula1>
      <formula2>999999999</formula2>
    </dataValidation>
    <dataValidation type="whole" allowBlank="1" showDropDown="0" showInputMessage="1" showErrorMessage="1" errorTitle="Invalid Value" error="Must be numeric and Must be &lt;=9 characters length" sqref="AV111">
      <formula1>-999999999</formula1>
      <formula2>999999999</formula2>
    </dataValidation>
    <dataValidation type="whole" allowBlank="1" showDropDown="0" showInputMessage="1" showErrorMessage="1" errorTitle="Invalid Value" error="Must be numeric and Must be &lt;=9 characters length" sqref="AV112">
      <formula1>-999999999</formula1>
      <formula2>999999999</formula2>
    </dataValidation>
    <dataValidation type="whole" allowBlank="1" showDropDown="0" showInputMessage="1" showErrorMessage="1" errorTitle="Invalid Value" error="Must be numeric and Must be &lt;=9 characters length" sqref="AV113">
      <formula1>-999999999</formula1>
      <formula2>999999999</formula2>
    </dataValidation>
    <dataValidation type="whole" allowBlank="1" showDropDown="0" showInputMessage="1" showErrorMessage="1" errorTitle="Invalid Value" error="Must be numeric and Must be &lt;=9 characters length" sqref="AV114">
      <formula1>-999999999</formula1>
      <formula2>999999999</formula2>
    </dataValidation>
    <dataValidation type="whole" allowBlank="1" showDropDown="0" showInputMessage="1" showErrorMessage="1" errorTitle="Invalid Value" error="Must be numeric and Must be &lt;=9 characters length" sqref="AV115">
      <formula1>-999999999</formula1>
      <formula2>999999999</formula2>
    </dataValidation>
    <dataValidation type="whole" allowBlank="1" showDropDown="0" showInputMessage="1" showErrorMessage="1" errorTitle="Invalid Value" error="Must be numeric and Must be &lt;=9 characters length" sqref="AV116">
      <formula1>-999999999</formula1>
      <formula2>999999999</formula2>
    </dataValidation>
    <dataValidation type="whole" allowBlank="1" showDropDown="0" showInputMessage="1" showErrorMessage="1" errorTitle="Invalid Value" error="Must be numeric and Must be &lt;=9 characters length" sqref="AV117">
      <formula1>-999999999</formula1>
      <formula2>999999999</formula2>
    </dataValidation>
    <dataValidation type="whole" allowBlank="1" showDropDown="0" showInputMessage="1" showErrorMessage="1" errorTitle="Invalid Value" error="Must be numeric and Must be &lt;=9 characters length" sqref="AV118">
      <formula1>-999999999</formula1>
      <formula2>999999999</formula2>
    </dataValidation>
    <dataValidation type="whole" allowBlank="1" showDropDown="0" showInputMessage="1" showErrorMessage="1" errorTitle="Invalid Value" error="Must be numeric and Must be &lt;=9 characters length" sqref="AV119">
      <formula1>-999999999</formula1>
      <formula2>999999999</formula2>
    </dataValidation>
    <dataValidation type="whole" allowBlank="1" showDropDown="0" showInputMessage="1" showErrorMessage="1" errorTitle="Invalid Value" error="Must be numeric and Must be &lt;=9 characters length" sqref="AV120">
      <formula1>-999999999</formula1>
      <formula2>999999999</formula2>
    </dataValidation>
    <dataValidation type="whole" allowBlank="1" showDropDown="0" showInputMessage="1" showErrorMessage="1" errorTitle="Invalid Value" error="Must be numeric and Must be &lt;=9 characters length" sqref="AV121">
      <formula1>-999999999</formula1>
      <formula2>999999999</formula2>
    </dataValidation>
    <dataValidation type="whole" allowBlank="1" showDropDown="0" showInputMessage="1" showErrorMessage="1" errorTitle="Invalid Value" error="Must be numeric and Must be &lt;=9 characters length" sqref="AV122">
      <formula1>-999999999</formula1>
      <formula2>999999999</formula2>
    </dataValidation>
    <dataValidation type="whole" allowBlank="1" showDropDown="0" showInputMessage="1" showErrorMessage="1" errorTitle="Invalid Value" error="Must be numeric and Must be &lt;=9 characters length" sqref="AV123">
      <formula1>-999999999</formula1>
      <formula2>999999999</formula2>
    </dataValidation>
    <dataValidation type="whole" allowBlank="1" showDropDown="0" showInputMessage="1" showErrorMessage="1" errorTitle="Invalid Value" error="Must be numeric and Must be &lt;=9 characters length" sqref="AV124">
      <formula1>-999999999</formula1>
      <formula2>999999999</formula2>
    </dataValidation>
    <dataValidation type="whole" allowBlank="1" showDropDown="0" showInputMessage="1" showErrorMessage="1" errorTitle="Invalid Value" error="Must be numeric and Must be &lt;=9 characters length" sqref="AV125">
      <formula1>-999999999</formula1>
      <formula2>999999999</formula2>
    </dataValidation>
    <dataValidation type="whole" allowBlank="1" showDropDown="0" showInputMessage="1" showErrorMessage="1" errorTitle="Invalid Value" error="Must be numeric and Must be &lt;=9 characters length" sqref="AV126">
      <formula1>-999999999</formula1>
      <formula2>999999999</formula2>
    </dataValidation>
    <dataValidation type="whole" allowBlank="1" showDropDown="0" showInputMessage="1" showErrorMessage="1" errorTitle="Invalid Value" error="Must be numeric and Must be &lt;=9 characters length" sqref="AV127">
      <formula1>-999999999</formula1>
      <formula2>999999999</formula2>
    </dataValidation>
    <dataValidation type="whole" allowBlank="1" showDropDown="0" showInputMessage="1" showErrorMessage="1" errorTitle="Invalid Value" error="Must be numeric and Must be &lt;=9 characters length" sqref="AV128">
      <formula1>-999999999</formula1>
      <formula2>999999999</formula2>
    </dataValidation>
    <dataValidation type="whole" allowBlank="1" showDropDown="0" showInputMessage="1" showErrorMessage="1" errorTitle="Invalid Value" error="Must be numeric and Must be &lt;=9 characters length" sqref="AV129">
      <formula1>-999999999</formula1>
      <formula2>999999999</formula2>
    </dataValidation>
    <dataValidation type="whole" allowBlank="1" showDropDown="0" showInputMessage="1" showErrorMessage="1" errorTitle="Invalid Value" error="Must be numeric and Must be &lt;=9 characters length" sqref="AV130">
      <formula1>-999999999</formula1>
      <formula2>999999999</formula2>
    </dataValidation>
    <dataValidation type="whole" allowBlank="1" showDropDown="0" showInputMessage="1" showErrorMessage="1" errorTitle="Invalid Value" error="Must be numeric and Must be &lt;=9 characters length" sqref="AV131">
      <formula1>-999999999</formula1>
      <formula2>999999999</formula2>
    </dataValidation>
    <dataValidation type="whole" allowBlank="1" showDropDown="0" showInputMessage="1" showErrorMessage="1" errorTitle="Invalid Value" error="Must be numeric and Must be &lt;=9 characters length" sqref="AV132">
      <formula1>-999999999</formula1>
      <formula2>999999999</formula2>
    </dataValidation>
    <dataValidation type="whole" allowBlank="1" showDropDown="0" showInputMessage="1" showErrorMessage="1" errorTitle="Invalid Value" error="Must be numeric and Must be &lt;=9 characters length" sqref="AV133">
      <formula1>-999999999</formula1>
      <formula2>999999999</formula2>
    </dataValidation>
    <dataValidation type="whole" allowBlank="1" showDropDown="0" showInputMessage="1" showErrorMessage="1" errorTitle="Invalid Value" error="Must be numeric and Must be &lt;=9 characters length" sqref="AV134">
      <formula1>-999999999</formula1>
      <formula2>999999999</formula2>
    </dataValidation>
    <dataValidation type="whole" allowBlank="1" showDropDown="0" showInputMessage="1" showErrorMessage="1" errorTitle="Invalid Value" error="Must be numeric and Must be &lt;=9 characters length" sqref="AV135">
      <formula1>-999999999</formula1>
      <formula2>999999999</formula2>
    </dataValidation>
    <dataValidation type="whole" allowBlank="1" showDropDown="0" showInputMessage="1" showErrorMessage="1" errorTitle="Invalid Value" error="Must be numeric and Must be &lt;=9 characters length" sqref="AV136">
      <formula1>-999999999</formula1>
      <formula2>999999999</formula2>
    </dataValidation>
    <dataValidation type="whole" allowBlank="1" showDropDown="0" showInputMessage="1" showErrorMessage="1" errorTitle="Invalid Value" error="Must be numeric and Must be &lt;=9 characters length" sqref="AV137">
      <formula1>-999999999</formula1>
      <formula2>999999999</formula2>
    </dataValidation>
    <dataValidation type="whole" allowBlank="1" showDropDown="0" showInputMessage="1" showErrorMessage="1" errorTitle="Invalid Value" error="Must be numeric and Must be &lt;=9 characters length" sqref="AV138">
      <formula1>-999999999</formula1>
      <formula2>999999999</formula2>
    </dataValidation>
    <dataValidation type="whole" allowBlank="1" showDropDown="0" showInputMessage="1" showErrorMessage="1" errorTitle="Invalid Value" error="Must be numeric and Must be &lt;=9 characters length" sqref="AV139">
      <formula1>-999999999</formula1>
      <formula2>999999999</formula2>
    </dataValidation>
    <dataValidation type="whole" allowBlank="1" showDropDown="0" showInputMessage="1" showErrorMessage="1" errorTitle="Invalid Value" error="Must be numeric and Must be &lt;=9 characters length" sqref="AV140">
      <formula1>-999999999</formula1>
      <formula2>999999999</formula2>
    </dataValidation>
    <dataValidation type="whole" allowBlank="1" showDropDown="0" showInputMessage="1" showErrorMessage="1" errorTitle="Invalid Value" error="Must be numeric and Must be &lt;=9 characters length" sqref="AV141">
      <formula1>-999999999</formula1>
      <formula2>999999999</formula2>
    </dataValidation>
    <dataValidation type="whole" allowBlank="1" showDropDown="0" showInputMessage="1" showErrorMessage="1" errorTitle="Invalid Value" error="Must be numeric and Must be &lt;=9 characters length" sqref="AV142">
      <formula1>-999999999</formula1>
      <formula2>999999999</formula2>
    </dataValidation>
    <dataValidation type="whole" allowBlank="1" showDropDown="0" showInputMessage="1" showErrorMessage="1" errorTitle="Invalid Value" error="Must be numeric and Must be &lt;=9 characters length" sqref="AV143">
      <formula1>-999999999</formula1>
      <formula2>999999999</formula2>
    </dataValidation>
    <dataValidation type="whole" allowBlank="1" showDropDown="0" showInputMessage="1" showErrorMessage="1" errorTitle="Invalid Value" error="Must be numeric and Must be &lt;=9 characters length" sqref="AV144">
      <formula1>-999999999</formula1>
      <formula2>999999999</formula2>
    </dataValidation>
    <dataValidation type="whole" allowBlank="1" showDropDown="0" showInputMessage="1" showErrorMessage="1" errorTitle="Invalid Value" error="Must be numeric and Must be &lt;=9 characters length" sqref="AV145">
      <formula1>-999999999</formula1>
      <formula2>999999999</formula2>
    </dataValidation>
    <dataValidation type="whole" allowBlank="1" showDropDown="0" showInputMessage="1" showErrorMessage="1" errorTitle="Invalid Value" error="Must be numeric and Must be &lt;=9 characters length" sqref="AV146">
      <formula1>-999999999</formula1>
      <formula2>999999999</formula2>
    </dataValidation>
    <dataValidation type="whole" allowBlank="1" showDropDown="0" showInputMessage="1" showErrorMessage="1" errorTitle="Invalid Value" error="Must be numeric and Must be &lt;=9 characters length" sqref="AV147">
      <formula1>-999999999</formula1>
      <formula2>999999999</formula2>
    </dataValidation>
    <dataValidation type="whole" allowBlank="1" showDropDown="0" showInputMessage="1" showErrorMessage="1" errorTitle="Invalid Value" error="Must be numeric and Must be &lt;=9 characters length" sqref="AV148">
      <formula1>-999999999</formula1>
      <formula2>999999999</formula2>
    </dataValidation>
    <dataValidation type="whole" allowBlank="1" showDropDown="0" showInputMessage="1" showErrorMessage="1" errorTitle="Invalid Value" error="Must be numeric and Must be &lt;=9 characters length" sqref="AV149">
      <formula1>-999999999</formula1>
      <formula2>999999999</formula2>
    </dataValidation>
    <dataValidation type="whole" allowBlank="1" showDropDown="0" showInputMessage="1" showErrorMessage="1" errorTitle="Invalid Value" error="Must be numeric and Must be &lt;=9 characters length" sqref="AV150">
      <formula1>-999999999</formula1>
      <formula2>999999999</formula2>
    </dataValidation>
    <dataValidation type="whole" allowBlank="1" showDropDown="0" showInputMessage="1" showErrorMessage="1" errorTitle="Invalid Value" error="Must be numeric and Must be &lt;=9 characters length" sqref="AV151">
      <formula1>-999999999</formula1>
      <formula2>999999999</formula2>
    </dataValidation>
    <dataValidation type="whole" allowBlank="1" showDropDown="0" showInputMessage="1" showErrorMessage="1" errorTitle="Invalid Value" error="Must be numeric and Must be &lt;=9 characters length" sqref="AV152">
      <formula1>-999999999</formula1>
      <formula2>999999999</formula2>
    </dataValidation>
    <dataValidation type="whole" allowBlank="1" showDropDown="0" showInputMessage="1" showErrorMessage="1" errorTitle="Invalid Value" error="Must be numeric and Must be &lt;=9 characters length" sqref="AV153">
      <formula1>-999999999</formula1>
      <formula2>999999999</formula2>
    </dataValidation>
    <dataValidation type="whole" allowBlank="1" showDropDown="0" showInputMessage="1" showErrorMessage="1" errorTitle="Invalid Value" error="Must be numeric and Must be &lt;=9 characters length" sqref="AV154">
      <formula1>-999999999</formula1>
      <formula2>999999999</formula2>
    </dataValidation>
    <dataValidation type="whole" allowBlank="1" showDropDown="0" showInputMessage="1" showErrorMessage="1" errorTitle="Invalid Value" error="Must be numeric and Must be &lt;=9 characters length" sqref="AV155">
      <formula1>-999999999</formula1>
      <formula2>999999999</formula2>
    </dataValidation>
    <dataValidation type="whole" allowBlank="1" showDropDown="0" showInputMessage="1" showErrorMessage="1" errorTitle="Invalid Value" error="Must be numeric and Must be &lt;=9 characters length" sqref="AV156">
      <formula1>-999999999</formula1>
      <formula2>999999999</formula2>
    </dataValidation>
    <dataValidation type="whole" allowBlank="1" showDropDown="0" showInputMessage="1" showErrorMessage="1" errorTitle="Invalid Value" error="Must be numeric and Must be &lt;=9 characters length" sqref="AV157">
      <formula1>-999999999</formula1>
      <formula2>999999999</formula2>
    </dataValidation>
    <dataValidation type="whole" allowBlank="1" showDropDown="0" showInputMessage="1" showErrorMessage="1" errorTitle="Invalid Value" error="Must be numeric and Must be &lt;=9 characters length" sqref="AV158">
      <formula1>-999999999</formula1>
      <formula2>999999999</formula2>
    </dataValidation>
    <dataValidation type="whole" allowBlank="1" showDropDown="0" showInputMessage="1" showErrorMessage="1" errorTitle="Invalid Value" error="Must be numeric and Must be &lt;=9 characters length" sqref="AV159">
      <formula1>-999999999</formula1>
      <formula2>999999999</formula2>
    </dataValidation>
    <dataValidation type="whole" allowBlank="1" showDropDown="0" showInputMessage="1" showErrorMessage="1" errorTitle="Invalid Value" error="Must be numeric and Must be &lt;=9 characters length" sqref="AV160">
      <formula1>-999999999</formula1>
      <formula2>999999999</formula2>
    </dataValidation>
    <dataValidation type="whole" allowBlank="1" showDropDown="0" showInputMessage="1" showErrorMessage="1" errorTitle="Invalid Value" error="Must be numeric and Must be &lt;=9 characters length" sqref="AV161">
      <formula1>-999999999</formula1>
      <formula2>999999999</formula2>
    </dataValidation>
    <dataValidation type="whole" allowBlank="1" showDropDown="0" showInputMessage="1" showErrorMessage="1" errorTitle="Invalid Value" error="Must be numeric and Must be &lt;=9 characters length" sqref="AV162">
      <formula1>-999999999</formula1>
      <formula2>999999999</formula2>
    </dataValidation>
    <dataValidation type="whole" allowBlank="1" showDropDown="0" showInputMessage="1" showErrorMessage="1" errorTitle="Invalid Value" error="Must be numeric and Must be &lt;=9 characters length" sqref="AV163">
      <formula1>-999999999</formula1>
      <formula2>999999999</formula2>
    </dataValidation>
    <dataValidation type="whole" allowBlank="1" showDropDown="0" showInputMessage="1" showErrorMessage="1" errorTitle="Invalid Value" error="Must be numeric and Must be &lt;=9 characters length" sqref="AV164">
      <formula1>-999999999</formula1>
      <formula2>999999999</formula2>
    </dataValidation>
    <dataValidation type="whole" allowBlank="1" showDropDown="0" showInputMessage="1" showErrorMessage="1" errorTitle="Invalid Value" error="Must be numeric and Must be &lt;=9 characters length" sqref="AV165">
      <formula1>-999999999</formula1>
      <formula2>999999999</formula2>
    </dataValidation>
    <dataValidation type="whole" allowBlank="1" showDropDown="0" showInputMessage="1" showErrorMessage="1" errorTitle="Invalid Value" error="Must be numeric and Must be &lt;=9 characters length" sqref="AV166">
      <formula1>-999999999</formula1>
      <formula2>999999999</formula2>
    </dataValidation>
    <dataValidation type="whole" allowBlank="1" showDropDown="0" showInputMessage="1" showErrorMessage="1" errorTitle="Invalid Value" error="Must be numeric and Must be &lt;=9 characters length" sqref="AV167">
      <formula1>-999999999</formula1>
      <formula2>999999999</formula2>
    </dataValidation>
    <dataValidation type="whole" allowBlank="1" showDropDown="0" showInputMessage="1" showErrorMessage="1" errorTitle="Invalid Value" error="Must be numeric and Must be &lt;=9 characters length" sqref="AV168">
      <formula1>-999999999</formula1>
      <formula2>999999999</formula2>
    </dataValidation>
    <dataValidation type="whole" allowBlank="1" showDropDown="0" showInputMessage="1" showErrorMessage="1" errorTitle="Invalid Value" error="Must be numeric and Must be &lt;=9 characters length" sqref="AV169">
      <formula1>-999999999</formula1>
      <formula2>999999999</formula2>
    </dataValidation>
    <dataValidation type="whole" allowBlank="1" showDropDown="0" showInputMessage="1" showErrorMessage="1" errorTitle="Invalid Value" error="Must be numeric and Must be &lt;=9 characters length" sqref="AV170">
      <formula1>-999999999</formula1>
      <formula2>999999999</formula2>
    </dataValidation>
    <dataValidation type="whole" allowBlank="1" showDropDown="0" showInputMessage="1" showErrorMessage="1" errorTitle="Invalid Value" error="Must be numeric and Must be &lt;=9 characters length" sqref="AV171">
      <formula1>-999999999</formula1>
      <formula2>999999999</formula2>
    </dataValidation>
    <dataValidation type="whole" allowBlank="1" showDropDown="0" showInputMessage="1" showErrorMessage="1" errorTitle="Invalid Value" error="Must be numeric and Must be &lt;=9 characters length" sqref="AV172">
      <formula1>-999999999</formula1>
      <formula2>999999999</formula2>
    </dataValidation>
    <dataValidation type="whole" allowBlank="1" showDropDown="0" showInputMessage="1" showErrorMessage="1" errorTitle="Invalid Value" error="Must be numeric and Must be &lt;=9 characters length" sqref="AV173">
      <formula1>-999999999</formula1>
      <formula2>999999999</formula2>
    </dataValidation>
    <dataValidation type="whole" allowBlank="1" showDropDown="0" showInputMessage="1" showErrorMessage="1" errorTitle="Invalid Value" error="Must be numeric and Must be &lt;=9 characters length" sqref="AV174">
      <formula1>-999999999</formula1>
      <formula2>999999999</formula2>
    </dataValidation>
    <dataValidation type="whole" allowBlank="1" showDropDown="0" showInputMessage="1" showErrorMessage="1" errorTitle="Invalid Value" error="Must be numeric and Must be &lt;=9 characters length" sqref="AV175">
      <formula1>-999999999</formula1>
      <formula2>999999999</formula2>
    </dataValidation>
    <dataValidation type="whole" allowBlank="1" showDropDown="0" showInputMessage="1" showErrorMessage="1" errorTitle="Invalid Value" error="Must be numeric and Must be &lt;=9 characters length" sqref="AV176">
      <formula1>-999999999</formula1>
      <formula2>999999999</formula2>
    </dataValidation>
    <dataValidation type="whole" allowBlank="1" showDropDown="0" showInputMessage="1" showErrorMessage="1" errorTitle="Invalid Value" error="Must be numeric and Must be &lt;=9 characters length" sqref="AV177">
      <formula1>-999999999</formula1>
      <formula2>999999999</formula2>
    </dataValidation>
    <dataValidation type="whole" allowBlank="1" showDropDown="0" showInputMessage="1" showErrorMessage="1" errorTitle="Invalid Value" error="Must be numeric and Must be &lt;=9 characters length" sqref="AV178">
      <formula1>-999999999</formula1>
      <formula2>999999999</formula2>
    </dataValidation>
    <dataValidation type="whole" allowBlank="1" showDropDown="0" showInputMessage="1" showErrorMessage="1" errorTitle="Invalid Value" error="Must be numeric and Must be &lt;=9 characters length" sqref="AV179">
      <formula1>-999999999</formula1>
      <formula2>999999999</formula2>
    </dataValidation>
    <dataValidation type="whole" allowBlank="1" showDropDown="0" showInputMessage="1" showErrorMessage="1" errorTitle="Invalid Value" error="Must be numeric and Must be &lt;=9 characters length" sqref="AV180">
      <formula1>-999999999</formula1>
      <formula2>999999999</formula2>
    </dataValidation>
    <dataValidation type="whole" allowBlank="1" showDropDown="0" showInputMessage="1" showErrorMessage="1" errorTitle="Invalid Value" error="Must be numeric and Must be &lt;=9 characters length" sqref="AV181">
      <formula1>-999999999</formula1>
      <formula2>999999999</formula2>
    </dataValidation>
    <dataValidation type="whole" allowBlank="1" showDropDown="0" showInputMessage="1" showErrorMessage="1" errorTitle="Invalid Value" error="Must be numeric and Must be &lt;=9 characters length" sqref="AV182">
      <formula1>-999999999</formula1>
      <formula2>999999999</formula2>
    </dataValidation>
    <dataValidation type="whole" allowBlank="1" showDropDown="0" showInputMessage="1" showErrorMessage="1" errorTitle="Invalid Value" error="Must be numeric and Must be &lt;=9 characters length" sqref="AV183">
      <formula1>-999999999</formula1>
      <formula2>999999999</formula2>
    </dataValidation>
    <dataValidation type="whole" allowBlank="1" showDropDown="0" showInputMessage="1" showErrorMessage="1" errorTitle="Invalid Value" error="Must be numeric and Must be &lt;=9 characters length" sqref="AV184">
      <formula1>-999999999</formula1>
      <formula2>999999999</formula2>
    </dataValidation>
    <dataValidation type="whole" allowBlank="1" showDropDown="0" showInputMessage="1" showErrorMessage="1" errorTitle="Invalid Value" error="Must be numeric and Must be &lt;=9 characters length" sqref="AV185">
      <formula1>-999999999</formula1>
      <formula2>999999999</formula2>
    </dataValidation>
    <dataValidation type="whole" allowBlank="1" showDropDown="0" showInputMessage="1" showErrorMessage="1" errorTitle="Invalid Value" error="Must be numeric and Must be &lt;=9 characters length" sqref="AV186">
      <formula1>-999999999</formula1>
      <formula2>999999999</formula2>
    </dataValidation>
    <dataValidation type="whole" allowBlank="1" showDropDown="0" showInputMessage="1" showErrorMessage="1" errorTitle="Invalid Value" error="Must be numeric and Must be &lt;=9 characters length" sqref="AV187">
      <formula1>-999999999</formula1>
      <formula2>999999999</formula2>
    </dataValidation>
    <dataValidation type="whole" allowBlank="1" showDropDown="0" showInputMessage="1" showErrorMessage="1" errorTitle="Invalid Value" error="Must be numeric and Must be &lt;=9 characters length" sqref="AV188">
      <formula1>-999999999</formula1>
      <formula2>999999999</formula2>
    </dataValidation>
    <dataValidation type="whole" allowBlank="1" showDropDown="0" showInputMessage="1" showErrorMessage="1" errorTitle="Invalid Value" error="Must be numeric and Must be &lt;=9 characters length" sqref="AV189">
      <formula1>-999999999</formula1>
      <formula2>999999999</formula2>
    </dataValidation>
    <dataValidation type="whole" allowBlank="1" showDropDown="0" showInputMessage="1" showErrorMessage="1" errorTitle="Invalid Value" error="Must be numeric and Must be &lt;=9 characters length" sqref="AV190">
      <formula1>-999999999</formula1>
      <formula2>999999999</formula2>
    </dataValidation>
    <dataValidation type="whole" allowBlank="1" showDropDown="0" showInputMessage="1" showErrorMessage="1" errorTitle="Invalid Value" error="Must be numeric and Must be &lt;=9 characters length" sqref="AV191">
      <formula1>-999999999</formula1>
      <formula2>999999999</formula2>
    </dataValidation>
    <dataValidation type="whole" allowBlank="1" showDropDown="0" showInputMessage="1" showErrorMessage="1" errorTitle="Invalid Value" error="Must be numeric and Must be &lt;=9 characters length" sqref="AV192">
      <formula1>-999999999</formula1>
      <formula2>999999999</formula2>
    </dataValidation>
    <dataValidation type="whole" allowBlank="1" showDropDown="0" showInputMessage="1" showErrorMessage="1" errorTitle="Invalid Value" error="Must be numeric and Must be &lt;=9 characters length" sqref="AV193">
      <formula1>-999999999</formula1>
      <formula2>999999999</formula2>
    </dataValidation>
    <dataValidation type="whole" allowBlank="1" showDropDown="0" showInputMessage="1" showErrorMessage="1" errorTitle="Invalid Value" error="Must be numeric and Must be &lt;=9 characters length" sqref="AV194">
      <formula1>-999999999</formula1>
      <formula2>999999999</formula2>
    </dataValidation>
    <dataValidation type="whole" allowBlank="1" showDropDown="0" showInputMessage="1" showErrorMessage="1" errorTitle="Invalid Value" error="Must be numeric and Must be &lt;=9 characters length" sqref="AV195">
      <formula1>-999999999</formula1>
      <formula2>999999999</formula2>
    </dataValidation>
    <dataValidation type="whole" allowBlank="1" showDropDown="0" showInputMessage="1" showErrorMessage="1" errorTitle="Invalid Value" error="Must be numeric and Must be &lt;=9 characters length" sqref="AV196">
      <formula1>-999999999</formula1>
      <formula2>999999999</formula2>
    </dataValidation>
    <dataValidation type="whole" allowBlank="1" showDropDown="0" showInputMessage="1" showErrorMessage="1" errorTitle="Invalid Value" error="Must be numeric and Must be &lt;=9 characters length" sqref="AV197">
      <formula1>-999999999</formula1>
      <formula2>999999999</formula2>
    </dataValidation>
    <dataValidation type="whole" allowBlank="1" showDropDown="0" showInputMessage="1" showErrorMessage="1" errorTitle="Invalid Value" error="Must be numeric and Must be &lt;=9 characters length" sqref="AV198">
      <formula1>-999999999</formula1>
      <formula2>999999999</formula2>
    </dataValidation>
    <dataValidation type="whole" allowBlank="1" showDropDown="0" showInputMessage="1" showErrorMessage="1" errorTitle="Invalid Value" error="Must be numeric and Must be &lt;=9 characters length" sqref="AV199">
      <formula1>-999999999</formula1>
      <formula2>999999999</formula2>
    </dataValidation>
    <dataValidation type="whole" allowBlank="1" showDropDown="0" showInputMessage="1" showErrorMessage="1" errorTitle="Invalid Value" error="Must be numeric and Must be &lt;=9 characters length" sqref="AV200">
      <formula1>-999999999</formula1>
      <formula2>999999999</formula2>
    </dataValidation>
    <dataValidation type="whole" allowBlank="1" showDropDown="0" showInputMessage="1" showErrorMessage="1" errorTitle="Invalid Value" error="Must be numeric and Must be &lt;=9 characters length" sqref="AV201">
      <formula1>-999999999</formula1>
      <formula2>999999999</formula2>
    </dataValidation>
    <dataValidation type="whole" allowBlank="1" showDropDown="0" showInputMessage="1" showErrorMessage="1" errorTitle="Invalid Value" error="Must be numeric and Must be &lt;=9 characters length" sqref="AV202">
      <formula1>-999999999</formula1>
      <formula2>999999999</formula2>
    </dataValidation>
    <dataValidation type="whole" allowBlank="1" showDropDown="0" showInputMessage="1" showErrorMessage="1" errorTitle="Invalid Value" error="Must be numeric and Must be &lt;=9 characters length" sqref="AV203">
      <formula1>-999999999</formula1>
      <formula2>999999999</formula2>
    </dataValidation>
    <dataValidation type="whole" allowBlank="1" showDropDown="0" showInputMessage="1" showErrorMessage="1" errorTitle="Invalid Value" error="Must be numeric and Must be &lt;=9 characters length" sqref="AV204">
      <formula1>-999999999</formula1>
      <formula2>999999999</formula2>
    </dataValidation>
    <dataValidation type="whole" allowBlank="1" showDropDown="0" showInputMessage="1" showErrorMessage="1" errorTitle="Invalid Value" error="Must be numeric and Must be &lt;=9 characters length" sqref="AV205">
      <formula1>-999999999</formula1>
      <formula2>999999999</formula2>
    </dataValidation>
    <dataValidation type="whole" allowBlank="1" showDropDown="0" showInputMessage="1" showErrorMessage="1" errorTitle="Invalid Value" error="Must be numeric and Must be &lt;=9 characters length" sqref="AV206">
      <formula1>-999999999</formula1>
      <formula2>999999999</formula2>
    </dataValidation>
    <dataValidation type="whole" allowBlank="1" showDropDown="0" showInputMessage="1" showErrorMessage="1" errorTitle="Invalid Value" error="Must be numeric and Must be &lt;=9 characters length" sqref="AV207">
      <formula1>-999999999</formula1>
      <formula2>999999999</formula2>
    </dataValidation>
    <dataValidation type="whole" allowBlank="1" showDropDown="0" showInputMessage="1" showErrorMessage="1" errorTitle="Invalid Value" error="Must be numeric and Must be &lt;=9 characters length" sqref="AV208">
      <formula1>-999999999</formula1>
      <formula2>999999999</formula2>
    </dataValidation>
    <dataValidation type="whole" allowBlank="1" showDropDown="0" showInputMessage="1" showErrorMessage="1" errorTitle="Invalid Value" error="Must be numeric and Must be &lt;=9 characters length" sqref="AV209">
      <formula1>-999999999</formula1>
      <formula2>999999999</formula2>
    </dataValidation>
    <dataValidation type="whole" allowBlank="1" showDropDown="0" showInputMessage="1" showErrorMessage="1" errorTitle="Invalid Value" error="Must be numeric and Must be &lt;=9 characters length" sqref="AX10">
      <formula1>-999999999</formula1>
      <formula2>999999999</formula2>
    </dataValidation>
    <dataValidation type="whole" allowBlank="1" showDropDown="0" showInputMessage="1" showErrorMessage="1" errorTitle="Invalid Value" error="Must be numeric and Must be &lt;=9 characters length" sqref="AX11">
      <formula1>-999999999</formula1>
      <formula2>999999999</formula2>
    </dataValidation>
    <dataValidation type="whole" allowBlank="1" showDropDown="0" showInputMessage="1" showErrorMessage="1" errorTitle="Invalid Value" error="Must be numeric and Must be &lt;=9 characters length" sqref="AX12">
      <formula1>-999999999</formula1>
      <formula2>999999999</formula2>
    </dataValidation>
    <dataValidation type="whole" allowBlank="1" showDropDown="0" showInputMessage="1" showErrorMessage="1" errorTitle="Invalid Value" error="Must be numeric and Must be &lt;=9 characters length" sqref="AX13">
      <formula1>-999999999</formula1>
      <formula2>999999999</formula2>
    </dataValidation>
    <dataValidation type="whole" allowBlank="1" showDropDown="0" showInputMessage="1" showErrorMessage="1" errorTitle="Invalid Value" error="Must be numeric and Must be &lt;=9 characters length" sqref="AX14">
      <formula1>-999999999</formula1>
      <formula2>999999999</formula2>
    </dataValidation>
    <dataValidation type="whole" allowBlank="1" showDropDown="0" showInputMessage="1" showErrorMessage="1" errorTitle="Invalid Value" error="Must be numeric and Must be &lt;=9 characters length" sqref="AX15">
      <formula1>-999999999</formula1>
      <formula2>999999999</formula2>
    </dataValidation>
    <dataValidation type="whole" allowBlank="1" showDropDown="0" showInputMessage="1" showErrorMessage="1" errorTitle="Invalid Value" error="Must be numeric and Must be &lt;=9 characters length" sqref="AX16">
      <formula1>-999999999</formula1>
      <formula2>999999999</formula2>
    </dataValidation>
    <dataValidation type="whole" allowBlank="1" showDropDown="0" showInputMessage="1" showErrorMessage="1" errorTitle="Invalid Value" error="Must be numeric and Must be &lt;=9 characters length" sqref="AX17">
      <formula1>-999999999</formula1>
      <formula2>999999999</formula2>
    </dataValidation>
    <dataValidation type="whole" allowBlank="1" showDropDown="0" showInputMessage="1" showErrorMessage="1" errorTitle="Invalid Value" error="Must be numeric and Must be &lt;=9 characters length" sqref="AX18">
      <formula1>-999999999</formula1>
      <formula2>999999999</formula2>
    </dataValidation>
    <dataValidation type="whole" allowBlank="1" showDropDown="0" showInputMessage="1" showErrorMessage="1" errorTitle="Invalid Value" error="Must be numeric and Must be &lt;=9 characters length" sqref="AX19">
      <formula1>-999999999</formula1>
      <formula2>999999999</formula2>
    </dataValidation>
    <dataValidation type="whole" allowBlank="1" showDropDown="0" showInputMessage="1" showErrorMessage="1" errorTitle="Invalid Value" error="Must be numeric and Must be &lt;=9 characters length" sqref="AX20">
      <formula1>-999999999</formula1>
      <formula2>999999999</formula2>
    </dataValidation>
    <dataValidation type="whole" allowBlank="1" showDropDown="0" showInputMessage="1" showErrorMessage="1" errorTitle="Invalid Value" error="Must be numeric and Must be &lt;=9 characters length" sqref="AX21">
      <formula1>-999999999</formula1>
      <formula2>999999999</formula2>
    </dataValidation>
    <dataValidation type="whole" allowBlank="1" showDropDown="0" showInputMessage="1" showErrorMessage="1" errorTitle="Invalid Value" error="Must be numeric and Must be &lt;=9 characters length" sqref="AX22">
      <formula1>-999999999</formula1>
      <formula2>999999999</formula2>
    </dataValidation>
    <dataValidation type="whole" allowBlank="1" showDropDown="0" showInputMessage="1" showErrorMessage="1" errorTitle="Invalid Value" error="Must be numeric and Must be &lt;=9 characters length" sqref="AX23">
      <formula1>-999999999</formula1>
      <formula2>999999999</formula2>
    </dataValidation>
    <dataValidation type="whole" allowBlank="1" showDropDown="0" showInputMessage="1" showErrorMessage="1" errorTitle="Invalid Value" error="Must be numeric and Must be &lt;=9 characters length" sqref="AX24">
      <formula1>-999999999</formula1>
      <formula2>999999999</formula2>
    </dataValidation>
    <dataValidation type="whole" allowBlank="1" showDropDown="0" showInputMessage="1" showErrorMessage="1" errorTitle="Invalid Value" error="Must be numeric and Must be &lt;=9 characters length" sqref="AX25">
      <formula1>-999999999</formula1>
      <formula2>999999999</formula2>
    </dataValidation>
    <dataValidation type="whole" allowBlank="1" showDropDown="0" showInputMessage="1" showErrorMessage="1" errorTitle="Invalid Value" error="Must be numeric and Must be &lt;=9 characters length" sqref="AX26">
      <formula1>-999999999</formula1>
      <formula2>999999999</formula2>
    </dataValidation>
    <dataValidation type="whole" allowBlank="1" showDropDown="0" showInputMessage="1" showErrorMessage="1" errorTitle="Invalid Value" error="Must be numeric and Must be &lt;=9 characters length" sqref="AX27">
      <formula1>-999999999</formula1>
      <formula2>999999999</formula2>
    </dataValidation>
    <dataValidation type="whole" allowBlank="1" showDropDown="0" showInputMessage="1" showErrorMessage="1" errorTitle="Invalid Value" error="Must be numeric and Must be &lt;=9 characters length" sqref="AX28">
      <formula1>-999999999</formula1>
      <formula2>999999999</formula2>
    </dataValidation>
    <dataValidation type="whole" allowBlank="1" showDropDown="0" showInputMessage="1" showErrorMessage="1" errorTitle="Invalid Value" error="Must be numeric and Must be &lt;=9 characters length" sqref="AX29">
      <formula1>-999999999</formula1>
      <formula2>999999999</formula2>
    </dataValidation>
    <dataValidation type="whole" allowBlank="1" showDropDown="0" showInputMessage="1" showErrorMessage="1" errorTitle="Invalid Value" error="Must be numeric and Must be &lt;=9 characters length" sqref="AX30">
      <formula1>-999999999</formula1>
      <formula2>999999999</formula2>
    </dataValidation>
    <dataValidation type="whole" allowBlank="1" showDropDown="0" showInputMessage="1" showErrorMessage="1" errorTitle="Invalid Value" error="Must be numeric and Must be &lt;=9 characters length" sqref="AX31">
      <formula1>-999999999</formula1>
      <formula2>999999999</formula2>
    </dataValidation>
    <dataValidation type="whole" allowBlank="1" showDropDown="0" showInputMessage="1" showErrorMessage="1" errorTitle="Invalid Value" error="Must be numeric and Must be &lt;=9 characters length" sqref="AX32">
      <formula1>-999999999</formula1>
      <formula2>999999999</formula2>
    </dataValidation>
    <dataValidation type="whole" allowBlank="1" showDropDown="0" showInputMessage="1" showErrorMessage="1" errorTitle="Invalid Value" error="Must be numeric and Must be &lt;=9 characters length" sqref="AX33">
      <formula1>-999999999</formula1>
      <formula2>999999999</formula2>
    </dataValidation>
    <dataValidation type="whole" allowBlank="1" showDropDown="0" showInputMessage="1" showErrorMessage="1" errorTitle="Invalid Value" error="Must be numeric and Must be &lt;=9 characters length" sqref="AX34">
      <formula1>-999999999</formula1>
      <formula2>999999999</formula2>
    </dataValidation>
    <dataValidation type="whole" allowBlank="1" showDropDown="0" showInputMessage="1" showErrorMessage="1" errorTitle="Invalid Value" error="Must be numeric and Must be &lt;=9 characters length" sqref="AX35">
      <formula1>-999999999</formula1>
      <formula2>999999999</formula2>
    </dataValidation>
    <dataValidation type="whole" allowBlank="1" showDropDown="0" showInputMessage="1" showErrorMessage="1" errorTitle="Invalid Value" error="Must be numeric and Must be &lt;=9 characters length" sqref="AX36">
      <formula1>-999999999</formula1>
      <formula2>999999999</formula2>
    </dataValidation>
    <dataValidation type="whole" allowBlank="1" showDropDown="0" showInputMessage="1" showErrorMessage="1" errorTitle="Invalid Value" error="Must be numeric and Must be &lt;=9 characters length" sqref="AX37">
      <formula1>-999999999</formula1>
      <formula2>999999999</formula2>
    </dataValidation>
    <dataValidation type="whole" allowBlank="1" showDropDown="0" showInputMessage="1" showErrorMessage="1" errorTitle="Invalid Value" error="Must be numeric and Must be &lt;=9 characters length" sqref="AX38">
      <formula1>-999999999</formula1>
      <formula2>999999999</formula2>
    </dataValidation>
    <dataValidation type="whole" allowBlank="1" showDropDown="0" showInputMessage="1" showErrorMessage="1" errorTitle="Invalid Value" error="Must be numeric and Must be &lt;=9 characters length" sqref="AX39">
      <formula1>-999999999</formula1>
      <formula2>999999999</formula2>
    </dataValidation>
    <dataValidation type="whole" allowBlank="1" showDropDown="0" showInputMessage="1" showErrorMessage="1" errorTitle="Invalid Value" error="Must be numeric and Must be &lt;=9 characters length" sqref="AX40">
      <formula1>-999999999</formula1>
      <formula2>999999999</formula2>
    </dataValidation>
    <dataValidation type="whole" allowBlank="1" showDropDown="0" showInputMessage="1" showErrorMessage="1" errorTitle="Invalid Value" error="Must be numeric and Must be &lt;=9 characters length" sqref="AX41">
      <formula1>-999999999</formula1>
      <formula2>999999999</formula2>
    </dataValidation>
    <dataValidation type="whole" allowBlank="1" showDropDown="0" showInputMessage="1" showErrorMessage="1" errorTitle="Invalid Value" error="Must be numeric and Must be &lt;=9 characters length" sqref="AX42">
      <formula1>-999999999</formula1>
      <formula2>999999999</formula2>
    </dataValidation>
    <dataValidation type="whole" allowBlank="1" showDropDown="0" showInputMessage="1" showErrorMessage="1" errorTitle="Invalid Value" error="Must be numeric and Must be &lt;=9 characters length" sqref="AX43">
      <formula1>-999999999</formula1>
      <formula2>999999999</formula2>
    </dataValidation>
    <dataValidation type="whole" allowBlank="1" showDropDown="0" showInputMessage="1" showErrorMessage="1" errorTitle="Invalid Value" error="Must be numeric and Must be &lt;=9 characters length" sqref="AX44">
      <formula1>-999999999</formula1>
      <formula2>999999999</formula2>
    </dataValidation>
    <dataValidation type="whole" allowBlank="1" showDropDown="0" showInputMessage="1" showErrorMessage="1" errorTitle="Invalid Value" error="Must be numeric and Must be &lt;=9 characters length" sqref="AX45">
      <formula1>-999999999</formula1>
      <formula2>999999999</formula2>
    </dataValidation>
    <dataValidation type="whole" allowBlank="1" showDropDown="0" showInputMessage="1" showErrorMessage="1" errorTitle="Invalid Value" error="Must be numeric and Must be &lt;=9 characters length" sqref="AX46">
      <formula1>-999999999</formula1>
      <formula2>999999999</formula2>
    </dataValidation>
    <dataValidation type="whole" allowBlank="1" showDropDown="0" showInputMessage="1" showErrorMessage="1" errorTitle="Invalid Value" error="Must be numeric and Must be &lt;=9 characters length" sqref="AX47">
      <formula1>-999999999</formula1>
      <formula2>999999999</formula2>
    </dataValidation>
    <dataValidation type="whole" allowBlank="1" showDropDown="0" showInputMessage="1" showErrorMessage="1" errorTitle="Invalid Value" error="Must be numeric and Must be &lt;=9 characters length" sqref="AX48">
      <formula1>-999999999</formula1>
      <formula2>999999999</formula2>
    </dataValidation>
    <dataValidation type="whole" allowBlank="1" showDropDown="0" showInputMessage="1" showErrorMessage="1" errorTitle="Invalid Value" error="Must be numeric and Must be &lt;=9 characters length" sqref="AX49">
      <formula1>-999999999</formula1>
      <formula2>999999999</formula2>
    </dataValidation>
    <dataValidation type="whole" allowBlank="1" showDropDown="0" showInputMessage="1" showErrorMessage="1" errorTitle="Invalid Value" error="Must be numeric and Must be &lt;=9 characters length" sqref="AX50">
      <formula1>-999999999</formula1>
      <formula2>999999999</formula2>
    </dataValidation>
    <dataValidation type="whole" allowBlank="1" showDropDown="0" showInputMessage="1" showErrorMessage="1" errorTitle="Invalid Value" error="Must be numeric and Must be &lt;=9 characters length" sqref="AX51">
      <formula1>-999999999</formula1>
      <formula2>999999999</formula2>
    </dataValidation>
    <dataValidation type="whole" allowBlank="1" showDropDown="0" showInputMessage="1" showErrorMessage="1" errorTitle="Invalid Value" error="Must be numeric and Must be &lt;=9 characters length" sqref="AX52">
      <formula1>-999999999</formula1>
      <formula2>999999999</formula2>
    </dataValidation>
    <dataValidation type="whole" allowBlank="1" showDropDown="0" showInputMessage="1" showErrorMessage="1" errorTitle="Invalid Value" error="Must be numeric and Must be &lt;=9 characters length" sqref="AX53">
      <formula1>-999999999</formula1>
      <formula2>999999999</formula2>
    </dataValidation>
    <dataValidation type="whole" allowBlank="1" showDropDown="0" showInputMessage="1" showErrorMessage="1" errorTitle="Invalid Value" error="Must be numeric and Must be &lt;=9 characters length" sqref="AX54">
      <formula1>-999999999</formula1>
      <formula2>999999999</formula2>
    </dataValidation>
    <dataValidation type="whole" allowBlank="1" showDropDown="0" showInputMessage="1" showErrorMessage="1" errorTitle="Invalid Value" error="Must be numeric and Must be &lt;=9 characters length" sqref="AX55">
      <formula1>-999999999</formula1>
      <formula2>999999999</formula2>
    </dataValidation>
    <dataValidation type="whole" allowBlank="1" showDropDown="0" showInputMessage="1" showErrorMessage="1" errorTitle="Invalid Value" error="Must be numeric and Must be &lt;=9 characters length" sqref="AX56">
      <formula1>-999999999</formula1>
      <formula2>999999999</formula2>
    </dataValidation>
    <dataValidation type="whole" allowBlank="1" showDropDown="0" showInputMessage="1" showErrorMessage="1" errorTitle="Invalid Value" error="Must be numeric and Must be &lt;=9 characters length" sqref="AX57">
      <formula1>-999999999</formula1>
      <formula2>999999999</formula2>
    </dataValidation>
    <dataValidation type="whole" allowBlank="1" showDropDown="0" showInputMessage="1" showErrorMessage="1" errorTitle="Invalid Value" error="Must be numeric and Must be &lt;=9 characters length" sqref="AX58">
      <formula1>-999999999</formula1>
      <formula2>999999999</formula2>
    </dataValidation>
    <dataValidation type="whole" allowBlank="1" showDropDown="0" showInputMessage="1" showErrorMessage="1" errorTitle="Invalid Value" error="Must be numeric and Must be &lt;=9 characters length" sqref="AX59">
      <formula1>-999999999</formula1>
      <formula2>999999999</formula2>
    </dataValidation>
    <dataValidation type="whole" allowBlank="1" showDropDown="0" showInputMessage="1" showErrorMessage="1" errorTitle="Invalid Value" error="Must be numeric and Must be &lt;=9 characters length" sqref="AX60">
      <formula1>-999999999</formula1>
      <formula2>999999999</formula2>
    </dataValidation>
    <dataValidation type="whole" allowBlank="1" showDropDown="0" showInputMessage="1" showErrorMessage="1" errorTitle="Invalid Value" error="Must be numeric and Must be &lt;=9 characters length" sqref="AX61">
      <formula1>-999999999</formula1>
      <formula2>999999999</formula2>
    </dataValidation>
    <dataValidation type="whole" allowBlank="1" showDropDown="0" showInputMessage="1" showErrorMessage="1" errorTitle="Invalid Value" error="Must be numeric and Must be &lt;=9 characters length" sqref="AX62">
      <formula1>-999999999</formula1>
      <formula2>999999999</formula2>
    </dataValidation>
    <dataValidation type="whole" allowBlank="1" showDropDown="0" showInputMessage="1" showErrorMessage="1" errorTitle="Invalid Value" error="Must be numeric and Must be &lt;=9 characters length" sqref="AX63">
      <formula1>-999999999</formula1>
      <formula2>999999999</formula2>
    </dataValidation>
    <dataValidation type="whole" allowBlank="1" showDropDown="0" showInputMessage="1" showErrorMessage="1" errorTitle="Invalid Value" error="Must be numeric and Must be &lt;=9 characters length" sqref="AX64">
      <formula1>-999999999</formula1>
      <formula2>999999999</formula2>
    </dataValidation>
    <dataValidation type="whole" allowBlank="1" showDropDown="0" showInputMessage="1" showErrorMessage="1" errorTitle="Invalid Value" error="Must be numeric and Must be &lt;=9 characters length" sqref="AX65">
      <formula1>-999999999</formula1>
      <formula2>999999999</formula2>
    </dataValidation>
    <dataValidation type="whole" allowBlank="1" showDropDown="0" showInputMessage="1" showErrorMessage="1" errorTitle="Invalid Value" error="Must be numeric and Must be &lt;=9 characters length" sqref="AX66">
      <formula1>-999999999</formula1>
      <formula2>999999999</formula2>
    </dataValidation>
    <dataValidation type="whole" allowBlank="1" showDropDown="0" showInputMessage="1" showErrorMessage="1" errorTitle="Invalid Value" error="Must be numeric and Must be &lt;=9 characters length" sqref="AX67">
      <formula1>-999999999</formula1>
      <formula2>999999999</formula2>
    </dataValidation>
    <dataValidation type="whole" allowBlank="1" showDropDown="0" showInputMessage="1" showErrorMessage="1" errorTitle="Invalid Value" error="Must be numeric and Must be &lt;=9 characters length" sqref="AX68">
      <formula1>-999999999</formula1>
      <formula2>999999999</formula2>
    </dataValidation>
    <dataValidation type="whole" allowBlank="1" showDropDown="0" showInputMessage="1" showErrorMessage="1" errorTitle="Invalid Value" error="Must be numeric and Must be &lt;=9 characters length" sqref="AX69">
      <formula1>-999999999</formula1>
      <formula2>999999999</formula2>
    </dataValidation>
    <dataValidation type="whole" allowBlank="1" showDropDown="0" showInputMessage="1" showErrorMessage="1" errorTitle="Invalid Value" error="Must be numeric and Must be &lt;=9 characters length" sqref="AX70">
      <formula1>-999999999</formula1>
      <formula2>999999999</formula2>
    </dataValidation>
    <dataValidation type="whole" allowBlank="1" showDropDown="0" showInputMessage="1" showErrorMessage="1" errorTitle="Invalid Value" error="Must be numeric and Must be &lt;=9 characters length" sqref="AX71">
      <formula1>-999999999</formula1>
      <formula2>999999999</formula2>
    </dataValidation>
    <dataValidation type="whole" allowBlank="1" showDropDown="0" showInputMessage="1" showErrorMessage="1" errorTitle="Invalid Value" error="Must be numeric and Must be &lt;=9 characters length" sqref="AX72">
      <formula1>-999999999</formula1>
      <formula2>999999999</formula2>
    </dataValidation>
    <dataValidation type="whole" allowBlank="1" showDropDown="0" showInputMessage="1" showErrorMessage="1" errorTitle="Invalid Value" error="Must be numeric and Must be &lt;=9 characters length" sqref="AX73">
      <formula1>-999999999</formula1>
      <formula2>999999999</formula2>
    </dataValidation>
    <dataValidation type="whole" allowBlank="1" showDropDown="0" showInputMessage="1" showErrorMessage="1" errorTitle="Invalid Value" error="Must be numeric and Must be &lt;=9 characters length" sqref="AX74">
      <formula1>-999999999</formula1>
      <formula2>999999999</formula2>
    </dataValidation>
    <dataValidation type="whole" allowBlank="1" showDropDown="0" showInputMessage="1" showErrorMessage="1" errorTitle="Invalid Value" error="Must be numeric and Must be &lt;=9 characters length" sqref="AX75">
      <formula1>-999999999</formula1>
      <formula2>999999999</formula2>
    </dataValidation>
    <dataValidation type="whole" allowBlank="1" showDropDown="0" showInputMessage="1" showErrorMessage="1" errorTitle="Invalid Value" error="Must be numeric and Must be &lt;=9 characters length" sqref="AX76">
      <formula1>-999999999</formula1>
      <formula2>999999999</formula2>
    </dataValidation>
    <dataValidation type="whole" allowBlank="1" showDropDown="0" showInputMessage="1" showErrorMessage="1" errorTitle="Invalid Value" error="Must be numeric and Must be &lt;=9 characters length" sqref="AX77">
      <formula1>-999999999</formula1>
      <formula2>999999999</formula2>
    </dataValidation>
    <dataValidation type="whole" allowBlank="1" showDropDown="0" showInputMessage="1" showErrorMessage="1" errorTitle="Invalid Value" error="Must be numeric and Must be &lt;=9 characters length" sqref="AX78">
      <formula1>-999999999</formula1>
      <formula2>999999999</formula2>
    </dataValidation>
    <dataValidation type="whole" allowBlank="1" showDropDown="0" showInputMessage="1" showErrorMessage="1" errorTitle="Invalid Value" error="Must be numeric and Must be &lt;=9 characters length" sqref="AX79">
      <formula1>-999999999</formula1>
      <formula2>999999999</formula2>
    </dataValidation>
    <dataValidation type="whole" allowBlank="1" showDropDown="0" showInputMessage="1" showErrorMessage="1" errorTitle="Invalid Value" error="Must be numeric and Must be &lt;=9 characters length" sqref="AX80">
      <formula1>-999999999</formula1>
      <formula2>999999999</formula2>
    </dataValidation>
    <dataValidation type="whole" allowBlank="1" showDropDown="0" showInputMessage="1" showErrorMessage="1" errorTitle="Invalid Value" error="Must be numeric and Must be &lt;=9 characters length" sqref="AX81">
      <formula1>-999999999</formula1>
      <formula2>999999999</formula2>
    </dataValidation>
    <dataValidation type="whole" allowBlank="1" showDropDown="0" showInputMessage="1" showErrorMessage="1" errorTitle="Invalid Value" error="Must be numeric and Must be &lt;=9 characters length" sqref="AX82">
      <formula1>-999999999</formula1>
      <formula2>999999999</formula2>
    </dataValidation>
    <dataValidation type="whole" allowBlank="1" showDropDown="0" showInputMessage="1" showErrorMessage="1" errorTitle="Invalid Value" error="Must be numeric and Must be &lt;=9 characters length" sqref="AX83">
      <formula1>-999999999</formula1>
      <formula2>999999999</formula2>
    </dataValidation>
    <dataValidation type="whole" allowBlank="1" showDropDown="0" showInputMessage="1" showErrorMessage="1" errorTitle="Invalid Value" error="Must be numeric and Must be &lt;=9 characters length" sqref="AX84">
      <formula1>-999999999</formula1>
      <formula2>999999999</formula2>
    </dataValidation>
    <dataValidation type="whole" allowBlank="1" showDropDown="0" showInputMessage="1" showErrorMessage="1" errorTitle="Invalid Value" error="Must be numeric and Must be &lt;=9 characters length" sqref="AX85">
      <formula1>-999999999</formula1>
      <formula2>999999999</formula2>
    </dataValidation>
    <dataValidation type="whole" allowBlank="1" showDropDown="0" showInputMessage="1" showErrorMessage="1" errorTitle="Invalid Value" error="Must be numeric and Must be &lt;=9 characters length" sqref="AX86">
      <formula1>-999999999</formula1>
      <formula2>999999999</formula2>
    </dataValidation>
    <dataValidation type="whole" allowBlank="1" showDropDown="0" showInputMessage="1" showErrorMessage="1" errorTitle="Invalid Value" error="Must be numeric and Must be &lt;=9 characters length" sqref="AX87">
      <formula1>-999999999</formula1>
      <formula2>999999999</formula2>
    </dataValidation>
    <dataValidation type="whole" allowBlank="1" showDropDown="0" showInputMessage="1" showErrorMessage="1" errorTitle="Invalid Value" error="Must be numeric and Must be &lt;=9 characters length" sqref="AX88">
      <formula1>-999999999</formula1>
      <formula2>999999999</formula2>
    </dataValidation>
    <dataValidation type="whole" allowBlank="1" showDropDown="0" showInputMessage="1" showErrorMessage="1" errorTitle="Invalid Value" error="Must be numeric and Must be &lt;=9 characters length" sqref="AX89">
      <formula1>-999999999</formula1>
      <formula2>999999999</formula2>
    </dataValidation>
    <dataValidation type="whole" allowBlank="1" showDropDown="0" showInputMessage="1" showErrorMessage="1" errorTitle="Invalid Value" error="Must be numeric and Must be &lt;=9 characters length" sqref="AX90">
      <formula1>-999999999</formula1>
      <formula2>999999999</formula2>
    </dataValidation>
    <dataValidation type="whole" allowBlank="1" showDropDown="0" showInputMessage="1" showErrorMessage="1" errorTitle="Invalid Value" error="Must be numeric and Must be &lt;=9 characters length" sqref="AX91">
      <formula1>-999999999</formula1>
      <formula2>999999999</formula2>
    </dataValidation>
    <dataValidation type="whole" allowBlank="1" showDropDown="0" showInputMessage="1" showErrorMessage="1" errorTitle="Invalid Value" error="Must be numeric and Must be &lt;=9 characters length" sqref="AX92">
      <formula1>-999999999</formula1>
      <formula2>999999999</formula2>
    </dataValidation>
    <dataValidation type="whole" allowBlank="1" showDropDown="0" showInputMessage="1" showErrorMessage="1" errorTitle="Invalid Value" error="Must be numeric and Must be &lt;=9 characters length" sqref="AX93">
      <formula1>-999999999</formula1>
      <formula2>999999999</formula2>
    </dataValidation>
    <dataValidation type="whole" allowBlank="1" showDropDown="0" showInputMessage="1" showErrorMessage="1" errorTitle="Invalid Value" error="Must be numeric and Must be &lt;=9 characters length" sqref="AX94">
      <formula1>-999999999</formula1>
      <formula2>999999999</formula2>
    </dataValidation>
    <dataValidation type="whole" allowBlank="1" showDropDown="0" showInputMessage="1" showErrorMessage="1" errorTitle="Invalid Value" error="Must be numeric and Must be &lt;=9 characters length" sqref="AX95">
      <formula1>-999999999</formula1>
      <formula2>999999999</formula2>
    </dataValidation>
    <dataValidation type="whole" allowBlank="1" showDropDown="0" showInputMessage="1" showErrorMessage="1" errorTitle="Invalid Value" error="Must be numeric and Must be &lt;=9 characters length" sqref="AX96">
      <formula1>-999999999</formula1>
      <formula2>999999999</formula2>
    </dataValidation>
    <dataValidation type="whole" allowBlank="1" showDropDown="0" showInputMessage="1" showErrorMessage="1" errorTitle="Invalid Value" error="Must be numeric and Must be &lt;=9 characters length" sqref="AX97">
      <formula1>-999999999</formula1>
      <formula2>999999999</formula2>
    </dataValidation>
    <dataValidation type="whole" allowBlank="1" showDropDown="0" showInputMessage="1" showErrorMessage="1" errorTitle="Invalid Value" error="Must be numeric and Must be &lt;=9 characters length" sqref="AX98">
      <formula1>-999999999</formula1>
      <formula2>999999999</formula2>
    </dataValidation>
    <dataValidation type="whole" allowBlank="1" showDropDown="0" showInputMessage="1" showErrorMessage="1" errorTitle="Invalid Value" error="Must be numeric and Must be &lt;=9 characters length" sqref="AX99">
      <formula1>-999999999</formula1>
      <formula2>999999999</formula2>
    </dataValidation>
    <dataValidation type="whole" allowBlank="1" showDropDown="0" showInputMessage="1" showErrorMessage="1" errorTitle="Invalid Value" error="Must be numeric and Must be &lt;=9 characters length" sqref="AX100">
      <formula1>-999999999</formula1>
      <formula2>999999999</formula2>
    </dataValidation>
    <dataValidation type="whole" allowBlank="1" showDropDown="0" showInputMessage="1" showErrorMessage="1" errorTitle="Invalid Value" error="Must be numeric and Must be &lt;=9 characters length" sqref="AX101">
      <formula1>-999999999</formula1>
      <formula2>999999999</formula2>
    </dataValidation>
    <dataValidation type="whole" allowBlank="1" showDropDown="0" showInputMessage="1" showErrorMessage="1" errorTitle="Invalid Value" error="Must be numeric and Must be &lt;=9 characters length" sqref="AX102">
      <formula1>-999999999</formula1>
      <formula2>999999999</formula2>
    </dataValidation>
    <dataValidation type="whole" allowBlank="1" showDropDown="0" showInputMessage="1" showErrorMessage="1" errorTitle="Invalid Value" error="Must be numeric and Must be &lt;=9 characters length" sqref="AX103">
      <formula1>-999999999</formula1>
      <formula2>999999999</formula2>
    </dataValidation>
    <dataValidation type="whole" allowBlank="1" showDropDown="0" showInputMessage="1" showErrorMessage="1" errorTitle="Invalid Value" error="Must be numeric and Must be &lt;=9 characters length" sqref="AX104">
      <formula1>-999999999</formula1>
      <formula2>999999999</formula2>
    </dataValidation>
    <dataValidation type="whole" allowBlank="1" showDropDown="0" showInputMessage="1" showErrorMessage="1" errorTitle="Invalid Value" error="Must be numeric and Must be &lt;=9 characters length" sqref="AX105">
      <formula1>-999999999</formula1>
      <formula2>999999999</formula2>
    </dataValidation>
    <dataValidation type="whole" allowBlank="1" showDropDown="0" showInputMessage="1" showErrorMessage="1" errorTitle="Invalid Value" error="Must be numeric and Must be &lt;=9 characters length" sqref="AX106">
      <formula1>-999999999</formula1>
      <formula2>999999999</formula2>
    </dataValidation>
    <dataValidation type="whole" allowBlank="1" showDropDown="0" showInputMessage="1" showErrorMessage="1" errorTitle="Invalid Value" error="Must be numeric and Must be &lt;=9 characters length" sqref="AX107">
      <formula1>-999999999</formula1>
      <formula2>999999999</formula2>
    </dataValidation>
    <dataValidation type="whole" allowBlank="1" showDropDown="0" showInputMessage="1" showErrorMessage="1" errorTitle="Invalid Value" error="Must be numeric and Must be &lt;=9 characters length" sqref="AX108">
      <formula1>-999999999</formula1>
      <formula2>999999999</formula2>
    </dataValidation>
    <dataValidation type="whole" allowBlank="1" showDropDown="0" showInputMessage="1" showErrorMessage="1" errorTitle="Invalid Value" error="Must be numeric and Must be &lt;=9 characters length" sqref="AX109">
      <formula1>-999999999</formula1>
      <formula2>999999999</formula2>
    </dataValidation>
    <dataValidation type="whole" allowBlank="1" showDropDown="0" showInputMessage="1" showErrorMessage="1" errorTitle="Invalid Value" error="Must be numeric and Must be &lt;=9 characters length" sqref="AX110">
      <formula1>-999999999</formula1>
      <formula2>999999999</formula2>
    </dataValidation>
    <dataValidation type="whole" allowBlank="1" showDropDown="0" showInputMessage="1" showErrorMessage="1" errorTitle="Invalid Value" error="Must be numeric and Must be &lt;=9 characters length" sqref="AX111">
      <formula1>-999999999</formula1>
      <formula2>999999999</formula2>
    </dataValidation>
    <dataValidation type="whole" allowBlank="1" showDropDown="0" showInputMessage="1" showErrorMessage="1" errorTitle="Invalid Value" error="Must be numeric and Must be &lt;=9 characters length" sqref="AX112">
      <formula1>-999999999</formula1>
      <formula2>999999999</formula2>
    </dataValidation>
    <dataValidation type="whole" allowBlank="1" showDropDown="0" showInputMessage="1" showErrorMessage="1" errorTitle="Invalid Value" error="Must be numeric and Must be &lt;=9 characters length" sqref="AX113">
      <formula1>-999999999</formula1>
      <formula2>999999999</formula2>
    </dataValidation>
    <dataValidation type="whole" allowBlank="1" showDropDown="0" showInputMessage="1" showErrorMessage="1" errorTitle="Invalid Value" error="Must be numeric and Must be &lt;=9 characters length" sqref="AX114">
      <formula1>-999999999</formula1>
      <formula2>999999999</formula2>
    </dataValidation>
    <dataValidation type="whole" allowBlank="1" showDropDown="0" showInputMessage="1" showErrorMessage="1" errorTitle="Invalid Value" error="Must be numeric and Must be &lt;=9 characters length" sqref="AX115">
      <formula1>-999999999</formula1>
      <formula2>999999999</formula2>
    </dataValidation>
    <dataValidation type="whole" allowBlank="1" showDropDown="0" showInputMessage="1" showErrorMessage="1" errorTitle="Invalid Value" error="Must be numeric and Must be &lt;=9 characters length" sqref="AX116">
      <formula1>-999999999</formula1>
      <formula2>999999999</formula2>
    </dataValidation>
    <dataValidation type="whole" allowBlank="1" showDropDown="0" showInputMessage="1" showErrorMessage="1" errorTitle="Invalid Value" error="Must be numeric and Must be &lt;=9 characters length" sqref="AX117">
      <formula1>-999999999</formula1>
      <formula2>999999999</formula2>
    </dataValidation>
    <dataValidation type="whole" allowBlank="1" showDropDown="0" showInputMessage="1" showErrorMessage="1" errorTitle="Invalid Value" error="Must be numeric and Must be &lt;=9 characters length" sqref="AX118">
      <formula1>-999999999</formula1>
      <formula2>999999999</formula2>
    </dataValidation>
    <dataValidation type="whole" allowBlank="1" showDropDown="0" showInputMessage="1" showErrorMessage="1" errorTitle="Invalid Value" error="Must be numeric and Must be &lt;=9 characters length" sqref="AX119">
      <formula1>-999999999</formula1>
      <formula2>999999999</formula2>
    </dataValidation>
    <dataValidation type="whole" allowBlank="1" showDropDown="0" showInputMessage="1" showErrorMessage="1" errorTitle="Invalid Value" error="Must be numeric and Must be &lt;=9 characters length" sqref="AX120">
      <formula1>-999999999</formula1>
      <formula2>999999999</formula2>
    </dataValidation>
    <dataValidation type="whole" allowBlank="1" showDropDown="0" showInputMessage="1" showErrorMessage="1" errorTitle="Invalid Value" error="Must be numeric and Must be &lt;=9 characters length" sqref="AX121">
      <formula1>-999999999</formula1>
      <formula2>999999999</formula2>
    </dataValidation>
    <dataValidation type="whole" allowBlank="1" showDropDown="0" showInputMessage="1" showErrorMessage="1" errorTitle="Invalid Value" error="Must be numeric and Must be &lt;=9 characters length" sqref="AX122">
      <formula1>-999999999</formula1>
      <formula2>999999999</formula2>
    </dataValidation>
    <dataValidation type="whole" allowBlank="1" showDropDown="0" showInputMessage="1" showErrorMessage="1" errorTitle="Invalid Value" error="Must be numeric and Must be &lt;=9 characters length" sqref="AX123">
      <formula1>-999999999</formula1>
      <formula2>999999999</formula2>
    </dataValidation>
    <dataValidation type="whole" allowBlank="1" showDropDown="0" showInputMessage="1" showErrorMessage="1" errorTitle="Invalid Value" error="Must be numeric and Must be &lt;=9 characters length" sqref="AX124">
      <formula1>-999999999</formula1>
      <formula2>999999999</formula2>
    </dataValidation>
    <dataValidation type="whole" allowBlank="1" showDropDown="0" showInputMessage="1" showErrorMessage="1" errorTitle="Invalid Value" error="Must be numeric and Must be &lt;=9 characters length" sqref="AX125">
      <formula1>-999999999</formula1>
      <formula2>999999999</formula2>
    </dataValidation>
    <dataValidation type="whole" allowBlank="1" showDropDown="0" showInputMessage="1" showErrorMessage="1" errorTitle="Invalid Value" error="Must be numeric and Must be &lt;=9 characters length" sqref="AX126">
      <formula1>-999999999</formula1>
      <formula2>999999999</formula2>
    </dataValidation>
    <dataValidation type="whole" allowBlank="1" showDropDown="0" showInputMessage="1" showErrorMessage="1" errorTitle="Invalid Value" error="Must be numeric and Must be &lt;=9 characters length" sqref="AX127">
      <formula1>-999999999</formula1>
      <formula2>999999999</formula2>
    </dataValidation>
    <dataValidation type="whole" allowBlank="1" showDropDown="0" showInputMessage="1" showErrorMessage="1" errorTitle="Invalid Value" error="Must be numeric and Must be &lt;=9 characters length" sqref="AX128">
      <formula1>-999999999</formula1>
      <formula2>999999999</formula2>
    </dataValidation>
    <dataValidation type="whole" allowBlank="1" showDropDown="0" showInputMessage="1" showErrorMessage="1" errorTitle="Invalid Value" error="Must be numeric and Must be &lt;=9 characters length" sqref="AX129">
      <formula1>-999999999</formula1>
      <formula2>999999999</formula2>
    </dataValidation>
    <dataValidation type="whole" allowBlank="1" showDropDown="0" showInputMessage="1" showErrorMessage="1" errorTitle="Invalid Value" error="Must be numeric and Must be &lt;=9 characters length" sqref="AX130">
      <formula1>-999999999</formula1>
      <formula2>999999999</formula2>
    </dataValidation>
    <dataValidation type="whole" allowBlank="1" showDropDown="0" showInputMessage="1" showErrorMessage="1" errorTitle="Invalid Value" error="Must be numeric and Must be &lt;=9 characters length" sqref="AX131">
      <formula1>-999999999</formula1>
      <formula2>999999999</formula2>
    </dataValidation>
    <dataValidation type="whole" allowBlank="1" showDropDown="0" showInputMessage="1" showErrorMessage="1" errorTitle="Invalid Value" error="Must be numeric and Must be &lt;=9 characters length" sqref="AX132">
      <formula1>-999999999</formula1>
      <formula2>999999999</formula2>
    </dataValidation>
    <dataValidation type="whole" allowBlank="1" showDropDown="0" showInputMessage="1" showErrorMessage="1" errorTitle="Invalid Value" error="Must be numeric and Must be &lt;=9 characters length" sqref="AX133">
      <formula1>-999999999</formula1>
      <formula2>999999999</formula2>
    </dataValidation>
    <dataValidation type="whole" allowBlank="1" showDropDown="0" showInputMessage="1" showErrorMessage="1" errorTitle="Invalid Value" error="Must be numeric and Must be &lt;=9 characters length" sqref="AX134">
      <formula1>-999999999</formula1>
      <formula2>999999999</formula2>
    </dataValidation>
    <dataValidation type="whole" allowBlank="1" showDropDown="0" showInputMessage="1" showErrorMessage="1" errorTitle="Invalid Value" error="Must be numeric and Must be &lt;=9 characters length" sqref="AX135">
      <formula1>-999999999</formula1>
      <formula2>999999999</formula2>
    </dataValidation>
    <dataValidation type="whole" allowBlank="1" showDropDown="0" showInputMessage="1" showErrorMessage="1" errorTitle="Invalid Value" error="Must be numeric and Must be &lt;=9 characters length" sqref="AX136">
      <formula1>-999999999</formula1>
      <formula2>999999999</formula2>
    </dataValidation>
    <dataValidation type="whole" allowBlank="1" showDropDown="0" showInputMessage="1" showErrorMessage="1" errorTitle="Invalid Value" error="Must be numeric and Must be &lt;=9 characters length" sqref="AX137">
      <formula1>-999999999</formula1>
      <formula2>999999999</formula2>
    </dataValidation>
    <dataValidation type="whole" allowBlank="1" showDropDown="0" showInputMessage="1" showErrorMessage="1" errorTitle="Invalid Value" error="Must be numeric and Must be &lt;=9 characters length" sqref="AX138">
      <formula1>-999999999</formula1>
      <formula2>999999999</formula2>
    </dataValidation>
    <dataValidation type="whole" allowBlank="1" showDropDown="0" showInputMessage="1" showErrorMessage="1" errorTitle="Invalid Value" error="Must be numeric and Must be &lt;=9 characters length" sqref="AX139">
      <formula1>-999999999</formula1>
      <formula2>999999999</formula2>
    </dataValidation>
    <dataValidation type="whole" allowBlank="1" showDropDown="0" showInputMessage="1" showErrorMessage="1" errorTitle="Invalid Value" error="Must be numeric and Must be &lt;=9 characters length" sqref="AX140">
      <formula1>-999999999</formula1>
      <formula2>999999999</formula2>
    </dataValidation>
    <dataValidation type="whole" allowBlank="1" showDropDown="0" showInputMessage="1" showErrorMessage="1" errorTitle="Invalid Value" error="Must be numeric and Must be &lt;=9 characters length" sqref="AX141">
      <formula1>-999999999</formula1>
      <formula2>999999999</formula2>
    </dataValidation>
    <dataValidation type="whole" allowBlank="1" showDropDown="0" showInputMessage="1" showErrorMessage="1" errorTitle="Invalid Value" error="Must be numeric and Must be &lt;=9 characters length" sqref="AX142">
      <formula1>-999999999</formula1>
      <formula2>999999999</formula2>
    </dataValidation>
    <dataValidation type="whole" allowBlank="1" showDropDown="0" showInputMessage="1" showErrorMessage="1" errorTitle="Invalid Value" error="Must be numeric and Must be &lt;=9 characters length" sqref="AX143">
      <formula1>-999999999</formula1>
      <formula2>999999999</formula2>
    </dataValidation>
    <dataValidation type="whole" allowBlank="1" showDropDown="0" showInputMessage="1" showErrorMessage="1" errorTitle="Invalid Value" error="Must be numeric and Must be &lt;=9 characters length" sqref="AX144">
      <formula1>-999999999</formula1>
      <formula2>999999999</formula2>
    </dataValidation>
    <dataValidation type="whole" allowBlank="1" showDropDown="0" showInputMessage="1" showErrorMessage="1" errorTitle="Invalid Value" error="Must be numeric and Must be &lt;=9 characters length" sqref="AX145">
      <formula1>-999999999</formula1>
      <formula2>999999999</formula2>
    </dataValidation>
    <dataValidation type="whole" allowBlank="1" showDropDown="0" showInputMessage="1" showErrorMessage="1" errorTitle="Invalid Value" error="Must be numeric and Must be &lt;=9 characters length" sqref="AX146">
      <formula1>-999999999</formula1>
      <formula2>999999999</formula2>
    </dataValidation>
    <dataValidation type="whole" allowBlank="1" showDropDown="0" showInputMessage="1" showErrorMessage="1" errorTitle="Invalid Value" error="Must be numeric and Must be &lt;=9 characters length" sqref="AX147">
      <formula1>-999999999</formula1>
      <formula2>999999999</formula2>
    </dataValidation>
    <dataValidation type="whole" allowBlank="1" showDropDown="0" showInputMessage="1" showErrorMessage="1" errorTitle="Invalid Value" error="Must be numeric and Must be &lt;=9 characters length" sqref="AX148">
      <formula1>-999999999</formula1>
      <formula2>999999999</formula2>
    </dataValidation>
    <dataValidation type="whole" allowBlank="1" showDropDown="0" showInputMessage="1" showErrorMessage="1" errorTitle="Invalid Value" error="Must be numeric and Must be &lt;=9 characters length" sqref="AX149">
      <formula1>-999999999</formula1>
      <formula2>999999999</formula2>
    </dataValidation>
    <dataValidation type="whole" allowBlank="1" showDropDown="0" showInputMessage="1" showErrorMessage="1" errorTitle="Invalid Value" error="Must be numeric and Must be &lt;=9 characters length" sqref="AX150">
      <formula1>-999999999</formula1>
      <formula2>999999999</formula2>
    </dataValidation>
    <dataValidation type="whole" allowBlank="1" showDropDown="0" showInputMessage="1" showErrorMessage="1" errorTitle="Invalid Value" error="Must be numeric and Must be &lt;=9 characters length" sqref="AX151">
      <formula1>-999999999</formula1>
      <formula2>999999999</formula2>
    </dataValidation>
    <dataValidation type="whole" allowBlank="1" showDropDown="0" showInputMessage="1" showErrorMessage="1" errorTitle="Invalid Value" error="Must be numeric and Must be &lt;=9 characters length" sqref="AX152">
      <formula1>-999999999</formula1>
      <formula2>999999999</formula2>
    </dataValidation>
    <dataValidation type="whole" allowBlank="1" showDropDown="0" showInputMessage="1" showErrorMessage="1" errorTitle="Invalid Value" error="Must be numeric and Must be &lt;=9 characters length" sqref="AX153">
      <formula1>-999999999</formula1>
      <formula2>999999999</formula2>
    </dataValidation>
    <dataValidation type="whole" allowBlank="1" showDropDown="0" showInputMessage="1" showErrorMessage="1" errorTitle="Invalid Value" error="Must be numeric and Must be &lt;=9 characters length" sqref="AX154">
      <formula1>-999999999</formula1>
      <formula2>999999999</formula2>
    </dataValidation>
    <dataValidation type="whole" allowBlank="1" showDropDown="0" showInputMessage="1" showErrorMessage="1" errorTitle="Invalid Value" error="Must be numeric and Must be &lt;=9 characters length" sqref="AX155">
      <formula1>-999999999</formula1>
      <formula2>999999999</formula2>
    </dataValidation>
    <dataValidation type="whole" allowBlank="1" showDropDown="0" showInputMessage="1" showErrorMessage="1" errorTitle="Invalid Value" error="Must be numeric and Must be &lt;=9 characters length" sqref="AX156">
      <formula1>-999999999</formula1>
      <formula2>999999999</formula2>
    </dataValidation>
    <dataValidation type="whole" allowBlank="1" showDropDown="0" showInputMessage="1" showErrorMessage="1" errorTitle="Invalid Value" error="Must be numeric and Must be &lt;=9 characters length" sqref="AX157">
      <formula1>-999999999</formula1>
      <formula2>999999999</formula2>
    </dataValidation>
    <dataValidation type="whole" allowBlank="1" showDropDown="0" showInputMessage="1" showErrorMessage="1" errorTitle="Invalid Value" error="Must be numeric and Must be &lt;=9 characters length" sqref="AX158">
      <formula1>-999999999</formula1>
      <formula2>999999999</formula2>
    </dataValidation>
    <dataValidation type="whole" allowBlank="1" showDropDown="0" showInputMessage="1" showErrorMessage="1" errorTitle="Invalid Value" error="Must be numeric and Must be &lt;=9 characters length" sqref="AX159">
      <formula1>-999999999</formula1>
      <formula2>999999999</formula2>
    </dataValidation>
    <dataValidation type="whole" allowBlank="1" showDropDown="0" showInputMessage="1" showErrorMessage="1" errorTitle="Invalid Value" error="Must be numeric and Must be &lt;=9 characters length" sqref="AX160">
      <formula1>-999999999</formula1>
      <formula2>999999999</formula2>
    </dataValidation>
    <dataValidation type="whole" allowBlank="1" showDropDown="0" showInputMessage="1" showErrorMessage="1" errorTitle="Invalid Value" error="Must be numeric and Must be &lt;=9 characters length" sqref="AX161">
      <formula1>-999999999</formula1>
      <formula2>999999999</formula2>
    </dataValidation>
    <dataValidation type="whole" allowBlank="1" showDropDown="0" showInputMessage="1" showErrorMessage="1" errorTitle="Invalid Value" error="Must be numeric and Must be &lt;=9 characters length" sqref="AX162">
      <formula1>-999999999</formula1>
      <formula2>999999999</formula2>
    </dataValidation>
    <dataValidation type="whole" allowBlank="1" showDropDown="0" showInputMessage="1" showErrorMessage="1" errorTitle="Invalid Value" error="Must be numeric and Must be &lt;=9 characters length" sqref="AX163">
      <formula1>-999999999</formula1>
      <formula2>999999999</formula2>
    </dataValidation>
    <dataValidation type="whole" allowBlank="1" showDropDown="0" showInputMessage="1" showErrorMessage="1" errorTitle="Invalid Value" error="Must be numeric and Must be &lt;=9 characters length" sqref="AX164">
      <formula1>-999999999</formula1>
      <formula2>999999999</formula2>
    </dataValidation>
    <dataValidation type="whole" allowBlank="1" showDropDown="0" showInputMessage="1" showErrorMessage="1" errorTitle="Invalid Value" error="Must be numeric and Must be &lt;=9 characters length" sqref="AX165">
      <formula1>-999999999</formula1>
      <formula2>999999999</formula2>
    </dataValidation>
    <dataValidation type="whole" allowBlank="1" showDropDown="0" showInputMessage="1" showErrorMessage="1" errorTitle="Invalid Value" error="Must be numeric and Must be &lt;=9 characters length" sqref="AX166">
      <formula1>-999999999</formula1>
      <formula2>999999999</formula2>
    </dataValidation>
    <dataValidation type="whole" allowBlank="1" showDropDown="0" showInputMessage="1" showErrorMessage="1" errorTitle="Invalid Value" error="Must be numeric and Must be &lt;=9 characters length" sqref="AX167">
      <formula1>-999999999</formula1>
      <formula2>999999999</formula2>
    </dataValidation>
    <dataValidation type="whole" allowBlank="1" showDropDown="0" showInputMessage="1" showErrorMessage="1" errorTitle="Invalid Value" error="Must be numeric and Must be &lt;=9 characters length" sqref="AX168">
      <formula1>-999999999</formula1>
      <formula2>999999999</formula2>
    </dataValidation>
    <dataValidation type="whole" allowBlank="1" showDropDown="0" showInputMessage="1" showErrorMessage="1" errorTitle="Invalid Value" error="Must be numeric and Must be &lt;=9 characters length" sqref="AX169">
      <formula1>-999999999</formula1>
      <formula2>999999999</formula2>
    </dataValidation>
    <dataValidation type="whole" allowBlank="1" showDropDown="0" showInputMessage="1" showErrorMessage="1" errorTitle="Invalid Value" error="Must be numeric and Must be &lt;=9 characters length" sqref="AX170">
      <formula1>-999999999</formula1>
      <formula2>999999999</formula2>
    </dataValidation>
    <dataValidation type="whole" allowBlank="1" showDropDown="0" showInputMessage="1" showErrorMessage="1" errorTitle="Invalid Value" error="Must be numeric and Must be &lt;=9 characters length" sqref="AX171">
      <formula1>-999999999</formula1>
      <formula2>999999999</formula2>
    </dataValidation>
    <dataValidation type="whole" allowBlank="1" showDropDown="0" showInputMessage="1" showErrorMessage="1" errorTitle="Invalid Value" error="Must be numeric and Must be &lt;=9 characters length" sqref="AX172">
      <formula1>-999999999</formula1>
      <formula2>999999999</formula2>
    </dataValidation>
    <dataValidation type="whole" allowBlank="1" showDropDown="0" showInputMessage="1" showErrorMessage="1" errorTitle="Invalid Value" error="Must be numeric and Must be &lt;=9 characters length" sqref="AX173">
      <formula1>-999999999</formula1>
      <formula2>999999999</formula2>
    </dataValidation>
    <dataValidation type="whole" allowBlank="1" showDropDown="0" showInputMessage="1" showErrorMessage="1" errorTitle="Invalid Value" error="Must be numeric and Must be &lt;=9 characters length" sqref="AX174">
      <formula1>-999999999</formula1>
      <formula2>999999999</formula2>
    </dataValidation>
    <dataValidation type="whole" allowBlank="1" showDropDown="0" showInputMessage="1" showErrorMessage="1" errorTitle="Invalid Value" error="Must be numeric and Must be &lt;=9 characters length" sqref="AX175">
      <formula1>-999999999</formula1>
      <formula2>999999999</formula2>
    </dataValidation>
    <dataValidation type="whole" allowBlank="1" showDropDown="0" showInputMessage="1" showErrorMessage="1" errorTitle="Invalid Value" error="Must be numeric and Must be &lt;=9 characters length" sqref="AX176">
      <formula1>-999999999</formula1>
      <formula2>999999999</formula2>
    </dataValidation>
    <dataValidation type="whole" allowBlank="1" showDropDown="0" showInputMessage="1" showErrorMessage="1" errorTitle="Invalid Value" error="Must be numeric and Must be &lt;=9 characters length" sqref="AX177">
      <formula1>-999999999</formula1>
      <formula2>999999999</formula2>
    </dataValidation>
    <dataValidation type="whole" allowBlank="1" showDropDown="0" showInputMessage="1" showErrorMessage="1" errorTitle="Invalid Value" error="Must be numeric and Must be &lt;=9 characters length" sqref="AX178">
      <formula1>-999999999</formula1>
      <formula2>999999999</formula2>
    </dataValidation>
    <dataValidation type="whole" allowBlank="1" showDropDown="0" showInputMessage="1" showErrorMessage="1" errorTitle="Invalid Value" error="Must be numeric and Must be &lt;=9 characters length" sqref="AX179">
      <formula1>-999999999</formula1>
      <formula2>999999999</formula2>
    </dataValidation>
    <dataValidation type="whole" allowBlank="1" showDropDown="0" showInputMessage="1" showErrorMessage="1" errorTitle="Invalid Value" error="Must be numeric and Must be &lt;=9 characters length" sqref="AX180">
      <formula1>-999999999</formula1>
      <formula2>999999999</formula2>
    </dataValidation>
    <dataValidation type="whole" allowBlank="1" showDropDown="0" showInputMessage="1" showErrorMessage="1" errorTitle="Invalid Value" error="Must be numeric and Must be &lt;=9 characters length" sqref="AX181">
      <formula1>-999999999</formula1>
      <formula2>999999999</formula2>
    </dataValidation>
    <dataValidation type="whole" allowBlank="1" showDropDown="0" showInputMessage="1" showErrorMessage="1" errorTitle="Invalid Value" error="Must be numeric and Must be &lt;=9 characters length" sqref="AX182">
      <formula1>-999999999</formula1>
      <formula2>999999999</formula2>
    </dataValidation>
    <dataValidation type="whole" allowBlank="1" showDropDown="0" showInputMessage="1" showErrorMessage="1" errorTitle="Invalid Value" error="Must be numeric and Must be &lt;=9 characters length" sqref="AX183">
      <formula1>-999999999</formula1>
      <formula2>999999999</formula2>
    </dataValidation>
    <dataValidation type="whole" allowBlank="1" showDropDown="0" showInputMessage="1" showErrorMessage="1" errorTitle="Invalid Value" error="Must be numeric and Must be &lt;=9 characters length" sqref="AX184">
      <formula1>-999999999</formula1>
      <formula2>999999999</formula2>
    </dataValidation>
    <dataValidation type="whole" allowBlank="1" showDropDown="0" showInputMessage="1" showErrorMessage="1" errorTitle="Invalid Value" error="Must be numeric and Must be &lt;=9 characters length" sqref="AX185">
      <formula1>-999999999</formula1>
      <formula2>999999999</formula2>
    </dataValidation>
    <dataValidation type="whole" allowBlank="1" showDropDown="0" showInputMessage="1" showErrorMessage="1" errorTitle="Invalid Value" error="Must be numeric and Must be &lt;=9 characters length" sqref="AX186">
      <formula1>-999999999</formula1>
      <formula2>999999999</formula2>
    </dataValidation>
    <dataValidation type="whole" allowBlank="1" showDropDown="0" showInputMessage="1" showErrorMessage="1" errorTitle="Invalid Value" error="Must be numeric and Must be &lt;=9 characters length" sqref="AX187">
      <formula1>-999999999</formula1>
      <formula2>999999999</formula2>
    </dataValidation>
    <dataValidation type="whole" allowBlank="1" showDropDown="0" showInputMessage="1" showErrorMessage="1" errorTitle="Invalid Value" error="Must be numeric and Must be &lt;=9 characters length" sqref="AX188">
      <formula1>-999999999</formula1>
      <formula2>999999999</formula2>
    </dataValidation>
    <dataValidation type="whole" allowBlank="1" showDropDown="0" showInputMessage="1" showErrorMessage="1" errorTitle="Invalid Value" error="Must be numeric and Must be &lt;=9 characters length" sqref="AX189">
      <formula1>-999999999</formula1>
      <formula2>999999999</formula2>
    </dataValidation>
    <dataValidation type="whole" allowBlank="1" showDropDown="0" showInputMessage="1" showErrorMessage="1" errorTitle="Invalid Value" error="Must be numeric and Must be &lt;=9 characters length" sqref="AX190">
      <formula1>-999999999</formula1>
      <formula2>999999999</formula2>
    </dataValidation>
    <dataValidation type="whole" allowBlank="1" showDropDown="0" showInputMessage="1" showErrorMessage="1" errorTitle="Invalid Value" error="Must be numeric and Must be &lt;=9 characters length" sqref="AX191">
      <formula1>-999999999</formula1>
      <formula2>999999999</formula2>
    </dataValidation>
    <dataValidation type="whole" allowBlank="1" showDropDown="0" showInputMessage="1" showErrorMessage="1" errorTitle="Invalid Value" error="Must be numeric and Must be &lt;=9 characters length" sqref="AX192">
      <formula1>-999999999</formula1>
      <formula2>999999999</formula2>
    </dataValidation>
    <dataValidation type="whole" allowBlank="1" showDropDown="0" showInputMessage="1" showErrorMessage="1" errorTitle="Invalid Value" error="Must be numeric and Must be &lt;=9 characters length" sqref="AX193">
      <formula1>-999999999</formula1>
      <formula2>999999999</formula2>
    </dataValidation>
    <dataValidation type="whole" allowBlank="1" showDropDown="0" showInputMessage="1" showErrorMessage="1" errorTitle="Invalid Value" error="Must be numeric and Must be &lt;=9 characters length" sqref="AX194">
      <formula1>-999999999</formula1>
      <formula2>999999999</formula2>
    </dataValidation>
    <dataValidation type="whole" allowBlank="1" showDropDown="0" showInputMessage="1" showErrorMessage="1" errorTitle="Invalid Value" error="Must be numeric and Must be &lt;=9 characters length" sqref="AX195">
      <formula1>-999999999</formula1>
      <formula2>999999999</formula2>
    </dataValidation>
    <dataValidation type="whole" allowBlank="1" showDropDown="0" showInputMessage="1" showErrorMessage="1" errorTitle="Invalid Value" error="Must be numeric and Must be &lt;=9 characters length" sqref="AX196">
      <formula1>-999999999</formula1>
      <formula2>999999999</formula2>
    </dataValidation>
    <dataValidation type="whole" allowBlank="1" showDropDown="0" showInputMessage="1" showErrorMessage="1" errorTitle="Invalid Value" error="Must be numeric and Must be &lt;=9 characters length" sqref="AX197">
      <formula1>-999999999</formula1>
      <formula2>999999999</formula2>
    </dataValidation>
    <dataValidation type="whole" allowBlank="1" showDropDown="0" showInputMessage="1" showErrorMessage="1" errorTitle="Invalid Value" error="Must be numeric and Must be &lt;=9 characters length" sqref="AX198">
      <formula1>-999999999</formula1>
      <formula2>999999999</formula2>
    </dataValidation>
    <dataValidation type="whole" allowBlank="1" showDropDown="0" showInputMessage="1" showErrorMessage="1" errorTitle="Invalid Value" error="Must be numeric and Must be &lt;=9 characters length" sqref="AX199">
      <formula1>-999999999</formula1>
      <formula2>999999999</formula2>
    </dataValidation>
    <dataValidation type="whole" allowBlank="1" showDropDown="0" showInputMessage="1" showErrorMessage="1" errorTitle="Invalid Value" error="Must be numeric and Must be &lt;=9 characters length" sqref="AX200">
      <formula1>-999999999</formula1>
      <formula2>999999999</formula2>
    </dataValidation>
    <dataValidation type="whole" allowBlank="1" showDropDown="0" showInputMessage="1" showErrorMessage="1" errorTitle="Invalid Value" error="Must be numeric and Must be &lt;=9 characters length" sqref="AX201">
      <formula1>-999999999</formula1>
      <formula2>999999999</formula2>
    </dataValidation>
    <dataValidation type="whole" allowBlank="1" showDropDown="0" showInputMessage="1" showErrorMessage="1" errorTitle="Invalid Value" error="Must be numeric and Must be &lt;=9 characters length" sqref="AX202">
      <formula1>-999999999</formula1>
      <formula2>999999999</formula2>
    </dataValidation>
    <dataValidation type="whole" allowBlank="1" showDropDown="0" showInputMessage="1" showErrorMessage="1" errorTitle="Invalid Value" error="Must be numeric and Must be &lt;=9 characters length" sqref="AX203">
      <formula1>-999999999</formula1>
      <formula2>999999999</formula2>
    </dataValidation>
    <dataValidation type="whole" allowBlank="1" showDropDown="0" showInputMessage="1" showErrorMessage="1" errorTitle="Invalid Value" error="Must be numeric and Must be &lt;=9 characters length" sqref="AX204">
      <formula1>-999999999</formula1>
      <formula2>999999999</formula2>
    </dataValidation>
    <dataValidation type="whole" allowBlank="1" showDropDown="0" showInputMessage="1" showErrorMessage="1" errorTitle="Invalid Value" error="Must be numeric and Must be &lt;=9 characters length" sqref="AX205">
      <formula1>-999999999</formula1>
      <formula2>999999999</formula2>
    </dataValidation>
    <dataValidation type="whole" allowBlank="1" showDropDown="0" showInputMessage="1" showErrorMessage="1" errorTitle="Invalid Value" error="Must be numeric and Must be &lt;=9 characters length" sqref="AX206">
      <formula1>-999999999</formula1>
      <formula2>999999999</formula2>
    </dataValidation>
    <dataValidation type="whole" allowBlank="1" showDropDown="0" showInputMessage="1" showErrorMessage="1" errorTitle="Invalid Value" error="Must be numeric and Must be &lt;=9 characters length" sqref="AX207">
      <formula1>-999999999</formula1>
      <formula2>999999999</formula2>
    </dataValidation>
    <dataValidation type="whole" allowBlank="1" showDropDown="0" showInputMessage="1" showErrorMessage="1" errorTitle="Invalid Value" error="Must be numeric and Must be &lt;=9 characters length" sqref="AX208">
      <formula1>-999999999</formula1>
      <formula2>999999999</formula2>
    </dataValidation>
    <dataValidation type="whole" allowBlank="1" showDropDown="0" showInputMessage="1" showErrorMessage="1" errorTitle="Invalid Value" error="Must be numeric and Must be &lt;=9 characters length" sqref="AX209">
      <formula1>-999999999</formula1>
      <formula2>999999999</formula2>
    </dataValidation>
    <dataValidation type="whole" allowBlank="1" showDropDown="0" showInputMessage="1" showErrorMessage="1" errorTitle="Invalid Value" error="Must be numeric and Must be &lt;=9 characters length" sqref="AY10">
      <formula1>-999999999</formula1>
      <formula2>999999999</formula2>
    </dataValidation>
    <dataValidation type="whole" allowBlank="1" showDropDown="0" showInputMessage="1" showErrorMessage="1" errorTitle="Invalid Value" error="Must be numeric and Must be &lt;=9 characters length" sqref="AY11">
      <formula1>-999999999</formula1>
      <formula2>999999999</formula2>
    </dataValidation>
    <dataValidation type="whole" allowBlank="1" showDropDown="0" showInputMessage="1" showErrorMessage="1" errorTitle="Invalid Value" error="Must be numeric and Must be &lt;=9 characters length" sqref="AY12">
      <formula1>-999999999</formula1>
      <formula2>999999999</formula2>
    </dataValidation>
    <dataValidation type="whole" allowBlank="1" showDropDown="0" showInputMessage="1" showErrorMessage="1" errorTitle="Invalid Value" error="Must be numeric and Must be &lt;=9 characters length" sqref="AY13">
      <formula1>-999999999</formula1>
      <formula2>999999999</formula2>
    </dataValidation>
    <dataValidation type="whole" allowBlank="1" showDropDown="0" showInputMessage="1" showErrorMessage="1" errorTitle="Invalid Value" error="Must be numeric and Must be &lt;=9 characters length" sqref="AY14">
      <formula1>-999999999</formula1>
      <formula2>999999999</formula2>
    </dataValidation>
    <dataValidation type="whole" allowBlank="1" showDropDown="0" showInputMessage="1" showErrorMessage="1" errorTitle="Invalid Value" error="Must be numeric and Must be &lt;=9 characters length" sqref="AY15">
      <formula1>-999999999</formula1>
      <formula2>999999999</formula2>
    </dataValidation>
    <dataValidation type="whole" allowBlank="1" showDropDown="0" showInputMessage="1" showErrorMessage="1" errorTitle="Invalid Value" error="Must be numeric and Must be &lt;=9 characters length" sqref="AY16">
      <formula1>-999999999</formula1>
      <formula2>999999999</formula2>
    </dataValidation>
    <dataValidation type="whole" allowBlank="1" showDropDown="0" showInputMessage="1" showErrorMessage="1" errorTitle="Invalid Value" error="Must be numeric and Must be &lt;=9 characters length" sqref="AY17">
      <formula1>-999999999</formula1>
      <formula2>999999999</formula2>
    </dataValidation>
    <dataValidation type="whole" allowBlank="1" showDropDown="0" showInputMessage="1" showErrorMessage="1" errorTitle="Invalid Value" error="Must be numeric and Must be &lt;=9 characters length" sqref="AY18">
      <formula1>-999999999</formula1>
      <formula2>999999999</formula2>
    </dataValidation>
    <dataValidation type="whole" allowBlank="1" showDropDown="0" showInputMessage="1" showErrorMessage="1" errorTitle="Invalid Value" error="Must be numeric and Must be &lt;=9 characters length" sqref="AY19">
      <formula1>-999999999</formula1>
      <formula2>999999999</formula2>
    </dataValidation>
    <dataValidation type="whole" allowBlank="1" showDropDown="0" showInputMessage="1" showErrorMessage="1" errorTitle="Invalid Value" error="Must be numeric and Must be &lt;=9 characters length" sqref="AY20">
      <formula1>-999999999</formula1>
      <formula2>999999999</formula2>
    </dataValidation>
    <dataValidation type="whole" allowBlank="1" showDropDown="0" showInputMessage="1" showErrorMessage="1" errorTitle="Invalid Value" error="Must be numeric and Must be &lt;=9 characters length" sqref="AY21">
      <formula1>-999999999</formula1>
      <formula2>999999999</formula2>
    </dataValidation>
    <dataValidation type="whole" allowBlank="1" showDropDown="0" showInputMessage="1" showErrorMessage="1" errorTitle="Invalid Value" error="Must be numeric and Must be &lt;=9 characters length" sqref="AY22">
      <formula1>-999999999</formula1>
      <formula2>999999999</formula2>
    </dataValidation>
    <dataValidation type="whole" allowBlank="1" showDropDown="0" showInputMessage="1" showErrorMessage="1" errorTitle="Invalid Value" error="Must be numeric and Must be &lt;=9 characters length" sqref="AY23">
      <formula1>-999999999</formula1>
      <formula2>999999999</formula2>
    </dataValidation>
    <dataValidation type="whole" allowBlank="1" showDropDown="0" showInputMessage="1" showErrorMessage="1" errorTitle="Invalid Value" error="Must be numeric and Must be &lt;=9 characters length" sqref="AY24">
      <formula1>-999999999</formula1>
      <formula2>999999999</formula2>
    </dataValidation>
    <dataValidation type="whole" allowBlank="1" showDropDown="0" showInputMessage="1" showErrorMessage="1" errorTitle="Invalid Value" error="Must be numeric and Must be &lt;=9 characters length" sqref="AY25">
      <formula1>-999999999</formula1>
      <formula2>999999999</formula2>
    </dataValidation>
    <dataValidation type="whole" allowBlank="1" showDropDown="0" showInputMessage="1" showErrorMessage="1" errorTitle="Invalid Value" error="Must be numeric and Must be &lt;=9 characters length" sqref="AY26">
      <formula1>-999999999</formula1>
      <formula2>999999999</formula2>
    </dataValidation>
    <dataValidation type="whole" allowBlank="1" showDropDown="0" showInputMessage="1" showErrorMessage="1" errorTitle="Invalid Value" error="Must be numeric and Must be &lt;=9 characters length" sqref="AY27">
      <formula1>-999999999</formula1>
      <formula2>999999999</formula2>
    </dataValidation>
    <dataValidation type="whole" allowBlank="1" showDropDown="0" showInputMessage="1" showErrorMessage="1" errorTitle="Invalid Value" error="Must be numeric and Must be &lt;=9 characters length" sqref="AY28">
      <formula1>-999999999</formula1>
      <formula2>999999999</formula2>
    </dataValidation>
    <dataValidation type="whole" allowBlank="1" showDropDown="0" showInputMessage="1" showErrorMessage="1" errorTitle="Invalid Value" error="Must be numeric and Must be &lt;=9 characters length" sqref="AY29">
      <formula1>-999999999</formula1>
      <formula2>999999999</formula2>
    </dataValidation>
    <dataValidation type="whole" allowBlank="1" showDropDown="0" showInputMessage="1" showErrorMessage="1" errorTitle="Invalid Value" error="Must be numeric and Must be &lt;=9 characters length" sqref="AY30">
      <formula1>-999999999</formula1>
      <formula2>999999999</formula2>
    </dataValidation>
    <dataValidation type="whole" allowBlank="1" showDropDown="0" showInputMessage="1" showErrorMessage="1" errorTitle="Invalid Value" error="Must be numeric and Must be &lt;=9 characters length" sqref="AY31">
      <formula1>-999999999</formula1>
      <formula2>999999999</formula2>
    </dataValidation>
    <dataValidation type="whole" allowBlank="1" showDropDown="0" showInputMessage="1" showErrorMessage="1" errorTitle="Invalid Value" error="Must be numeric and Must be &lt;=9 characters length" sqref="AY32">
      <formula1>-999999999</formula1>
      <formula2>999999999</formula2>
    </dataValidation>
    <dataValidation type="whole" allowBlank="1" showDropDown="0" showInputMessage="1" showErrorMessage="1" errorTitle="Invalid Value" error="Must be numeric and Must be &lt;=9 characters length" sqref="AY33">
      <formula1>-999999999</formula1>
      <formula2>999999999</formula2>
    </dataValidation>
    <dataValidation type="whole" allowBlank="1" showDropDown="0" showInputMessage="1" showErrorMessage="1" errorTitle="Invalid Value" error="Must be numeric and Must be &lt;=9 characters length" sqref="AY34">
      <formula1>-999999999</formula1>
      <formula2>999999999</formula2>
    </dataValidation>
    <dataValidation type="whole" allowBlank="1" showDropDown="0" showInputMessage="1" showErrorMessage="1" errorTitle="Invalid Value" error="Must be numeric and Must be &lt;=9 characters length" sqref="AY35">
      <formula1>-999999999</formula1>
      <formula2>999999999</formula2>
    </dataValidation>
    <dataValidation type="whole" allowBlank="1" showDropDown="0" showInputMessage="1" showErrorMessage="1" errorTitle="Invalid Value" error="Must be numeric and Must be &lt;=9 characters length" sqref="AY36">
      <formula1>-999999999</formula1>
      <formula2>999999999</formula2>
    </dataValidation>
    <dataValidation type="whole" allowBlank="1" showDropDown="0" showInputMessage="1" showErrorMessage="1" errorTitle="Invalid Value" error="Must be numeric and Must be &lt;=9 characters length" sqref="AY37">
      <formula1>-999999999</formula1>
      <formula2>999999999</formula2>
    </dataValidation>
    <dataValidation type="whole" allowBlank="1" showDropDown="0" showInputMessage="1" showErrorMessage="1" errorTitle="Invalid Value" error="Must be numeric and Must be &lt;=9 characters length" sqref="AY38">
      <formula1>-999999999</formula1>
      <formula2>999999999</formula2>
    </dataValidation>
    <dataValidation type="whole" allowBlank="1" showDropDown="0" showInputMessage="1" showErrorMessage="1" errorTitle="Invalid Value" error="Must be numeric and Must be &lt;=9 characters length" sqref="AY39">
      <formula1>-999999999</formula1>
      <formula2>999999999</formula2>
    </dataValidation>
    <dataValidation type="whole" allowBlank="1" showDropDown="0" showInputMessage="1" showErrorMessage="1" errorTitle="Invalid Value" error="Must be numeric and Must be &lt;=9 characters length" sqref="AY40">
      <formula1>-999999999</formula1>
      <formula2>999999999</formula2>
    </dataValidation>
    <dataValidation type="whole" allowBlank="1" showDropDown="0" showInputMessage="1" showErrorMessage="1" errorTitle="Invalid Value" error="Must be numeric and Must be &lt;=9 characters length" sqref="AY41">
      <formula1>-999999999</formula1>
      <formula2>999999999</formula2>
    </dataValidation>
    <dataValidation type="whole" allowBlank="1" showDropDown="0" showInputMessage="1" showErrorMessage="1" errorTitle="Invalid Value" error="Must be numeric and Must be &lt;=9 characters length" sqref="AY42">
      <formula1>-999999999</formula1>
      <formula2>999999999</formula2>
    </dataValidation>
    <dataValidation type="whole" allowBlank="1" showDropDown="0" showInputMessage="1" showErrorMessage="1" errorTitle="Invalid Value" error="Must be numeric and Must be &lt;=9 characters length" sqref="AY43">
      <formula1>-999999999</formula1>
      <formula2>999999999</formula2>
    </dataValidation>
    <dataValidation type="whole" allowBlank="1" showDropDown="0" showInputMessage="1" showErrorMessage="1" errorTitle="Invalid Value" error="Must be numeric and Must be &lt;=9 characters length" sqref="AY44">
      <formula1>-999999999</formula1>
      <formula2>999999999</formula2>
    </dataValidation>
    <dataValidation type="whole" allowBlank="1" showDropDown="0" showInputMessage="1" showErrorMessage="1" errorTitle="Invalid Value" error="Must be numeric and Must be &lt;=9 characters length" sqref="AY45">
      <formula1>-999999999</formula1>
      <formula2>999999999</formula2>
    </dataValidation>
    <dataValidation type="whole" allowBlank="1" showDropDown="0" showInputMessage="1" showErrorMessage="1" errorTitle="Invalid Value" error="Must be numeric and Must be &lt;=9 characters length" sqref="AY46">
      <formula1>-999999999</formula1>
      <formula2>999999999</formula2>
    </dataValidation>
    <dataValidation type="whole" allowBlank="1" showDropDown="0" showInputMessage="1" showErrorMessage="1" errorTitle="Invalid Value" error="Must be numeric and Must be &lt;=9 characters length" sqref="AY47">
      <formula1>-999999999</formula1>
      <formula2>999999999</formula2>
    </dataValidation>
    <dataValidation type="whole" allowBlank="1" showDropDown="0" showInputMessage="1" showErrorMessage="1" errorTitle="Invalid Value" error="Must be numeric and Must be &lt;=9 characters length" sqref="AY48">
      <formula1>-999999999</formula1>
      <formula2>999999999</formula2>
    </dataValidation>
    <dataValidation type="whole" allowBlank="1" showDropDown="0" showInputMessage="1" showErrorMessage="1" errorTitle="Invalid Value" error="Must be numeric and Must be &lt;=9 characters length" sqref="AY49">
      <formula1>-999999999</formula1>
      <formula2>999999999</formula2>
    </dataValidation>
    <dataValidation type="whole" allowBlank="1" showDropDown="0" showInputMessage="1" showErrorMessage="1" errorTitle="Invalid Value" error="Must be numeric and Must be &lt;=9 characters length" sqref="AY50">
      <formula1>-999999999</formula1>
      <formula2>999999999</formula2>
    </dataValidation>
    <dataValidation type="whole" allowBlank="1" showDropDown="0" showInputMessage="1" showErrorMessage="1" errorTitle="Invalid Value" error="Must be numeric and Must be &lt;=9 characters length" sqref="AY51">
      <formula1>-999999999</formula1>
      <formula2>999999999</formula2>
    </dataValidation>
    <dataValidation type="whole" allowBlank="1" showDropDown="0" showInputMessage="1" showErrorMessage="1" errorTitle="Invalid Value" error="Must be numeric and Must be &lt;=9 characters length" sqref="AY52">
      <formula1>-999999999</formula1>
      <formula2>999999999</formula2>
    </dataValidation>
    <dataValidation type="whole" allowBlank="1" showDropDown="0" showInputMessage="1" showErrorMessage="1" errorTitle="Invalid Value" error="Must be numeric and Must be &lt;=9 characters length" sqref="AY53">
      <formula1>-999999999</formula1>
      <formula2>999999999</formula2>
    </dataValidation>
    <dataValidation type="whole" allowBlank="1" showDropDown="0" showInputMessage="1" showErrorMessage="1" errorTitle="Invalid Value" error="Must be numeric and Must be &lt;=9 characters length" sqref="AY54">
      <formula1>-999999999</formula1>
      <formula2>999999999</formula2>
    </dataValidation>
    <dataValidation type="whole" allowBlank="1" showDropDown="0" showInputMessage="1" showErrorMessage="1" errorTitle="Invalid Value" error="Must be numeric and Must be &lt;=9 characters length" sqref="AY55">
      <formula1>-999999999</formula1>
      <formula2>999999999</formula2>
    </dataValidation>
    <dataValidation type="whole" allowBlank="1" showDropDown="0" showInputMessage="1" showErrorMessage="1" errorTitle="Invalid Value" error="Must be numeric and Must be &lt;=9 characters length" sqref="AY56">
      <formula1>-999999999</formula1>
      <formula2>999999999</formula2>
    </dataValidation>
    <dataValidation type="whole" allowBlank="1" showDropDown="0" showInputMessage="1" showErrorMessage="1" errorTitle="Invalid Value" error="Must be numeric and Must be &lt;=9 characters length" sqref="AY57">
      <formula1>-999999999</formula1>
      <formula2>999999999</formula2>
    </dataValidation>
    <dataValidation type="whole" allowBlank="1" showDropDown="0" showInputMessage="1" showErrorMessage="1" errorTitle="Invalid Value" error="Must be numeric and Must be &lt;=9 characters length" sqref="AY58">
      <formula1>-999999999</formula1>
      <formula2>999999999</formula2>
    </dataValidation>
    <dataValidation type="whole" allowBlank="1" showDropDown="0" showInputMessage="1" showErrorMessage="1" errorTitle="Invalid Value" error="Must be numeric and Must be &lt;=9 characters length" sqref="AY59">
      <formula1>-999999999</formula1>
      <formula2>999999999</formula2>
    </dataValidation>
    <dataValidation type="whole" allowBlank="1" showDropDown="0" showInputMessage="1" showErrorMessage="1" errorTitle="Invalid Value" error="Must be numeric and Must be &lt;=9 characters length" sqref="AY60">
      <formula1>-999999999</formula1>
      <formula2>999999999</formula2>
    </dataValidation>
    <dataValidation type="whole" allowBlank="1" showDropDown="0" showInputMessage="1" showErrorMessage="1" errorTitle="Invalid Value" error="Must be numeric and Must be &lt;=9 characters length" sqref="AY61">
      <formula1>-999999999</formula1>
      <formula2>999999999</formula2>
    </dataValidation>
    <dataValidation type="whole" allowBlank="1" showDropDown="0" showInputMessage="1" showErrorMessage="1" errorTitle="Invalid Value" error="Must be numeric and Must be &lt;=9 characters length" sqref="AY62">
      <formula1>-999999999</formula1>
      <formula2>999999999</formula2>
    </dataValidation>
    <dataValidation type="whole" allowBlank="1" showDropDown="0" showInputMessage="1" showErrorMessage="1" errorTitle="Invalid Value" error="Must be numeric and Must be &lt;=9 characters length" sqref="AY63">
      <formula1>-999999999</formula1>
      <formula2>999999999</formula2>
    </dataValidation>
    <dataValidation type="whole" allowBlank="1" showDropDown="0" showInputMessage="1" showErrorMessage="1" errorTitle="Invalid Value" error="Must be numeric and Must be &lt;=9 characters length" sqref="AY64">
      <formula1>-999999999</formula1>
      <formula2>999999999</formula2>
    </dataValidation>
    <dataValidation type="whole" allowBlank="1" showDropDown="0" showInputMessage="1" showErrorMessage="1" errorTitle="Invalid Value" error="Must be numeric and Must be &lt;=9 characters length" sqref="AY65">
      <formula1>-999999999</formula1>
      <formula2>999999999</formula2>
    </dataValidation>
    <dataValidation type="whole" allowBlank="1" showDropDown="0" showInputMessage="1" showErrorMessage="1" errorTitle="Invalid Value" error="Must be numeric and Must be &lt;=9 characters length" sqref="AY66">
      <formula1>-999999999</formula1>
      <formula2>999999999</formula2>
    </dataValidation>
    <dataValidation type="whole" allowBlank="1" showDropDown="0" showInputMessage="1" showErrorMessage="1" errorTitle="Invalid Value" error="Must be numeric and Must be &lt;=9 characters length" sqref="AY67">
      <formula1>-999999999</formula1>
      <formula2>999999999</formula2>
    </dataValidation>
    <dataValidation type="whole" allowBlank="1" showDropDown="0" showInputMessage="1" showErrorMessage="1" errorTitle="Invalid Value" error="Must be numeric and Must be &lt;=9 characters length" sqref="AY68">
      <formula1>-999999999</formula1>
      <formula2>999999999</formula2>
    </dataValidation>
    <dataValidation type="whole" allowBlank="1" showDropDown="0" showInputMessage="1" showErrorMessage="1" errorTitle="Invalid Value" error="Must be numeric and Must be &lt;=9 characters length" sqref="AY69">
      <formula1>-999999999</formula1>
      <formula2>999999999</formula2>
    </dataValidation>
    <dataValidation type="whole" allowBlank="1" showDropDown="0" showInputMessage="1" showErrorMessage="1" errorTitle="Invalid Value" error="Must be numeric and Must be &lt;=9 characters length" sqref="AY70">
      <formula1>-999999999</formula1>
      <formula2>999999999</formula2>
    </dataValidation>
    <dataValidation type="whole" allowBlank="1" showDropDown="0" showInputMessage="1" showErrorMessage="1" errorTitle="Invalid Value" error="Must be numeric and Must be &lt;=9 characters length" sqref="AY71">
      <formula1>-999999999</formula1>
      <formula2>999999999</formula2>
    </dataValidation>
    <dataValidation type="whole" allowBlank="1" showDropDown="0" showInputMessage="1" showErrorMessage="1" errorTitle="Invalid Value" error="Must be numeric and Must be &lt;=9 characters length" sqref="AY72">
      <formula1>-999999999</formula1>
      <formula2>999999999</formula2>
    </dataValidation>
    <dataValidation type="whole" allowBlank="1" showDropDown="0" showInputMessage="1" showErrorMessage="1" errorTitle="Invalid Value" error="Must be numeric and Must be &lt;=9 characters length" sqref="AY73">
      <formula1>-999999999</formula1>
      <formula2>999999999</formula2>
    </dataValidation>
    <dataValidation type="whole" allowBlank="1" showDropDown="0" showInputMessage="1" showErrorMessage="1" errorTitle="Invalid Value" error="Must be numeric and Must be &lt;=9 characters length" sqref="AY74">
      <formula1>-999999999</formula1>
      <formula2>999999999</formula2>
    </dataValidation>
    <dataValidation type="whole" allowBlank="1" showDropDown="0" showInputMessage="1" showErrorMessage="1" errorTitle="Invalid Value" error="Must be numeric and Must be &lt;=9 characters length" sqref="AY75">
      <formula1>-999999999</formula1>
      <formula2>999999999</formula2>
    </dataValidation>
    <dataValidation type="whole" allowBlank="1" showDropDown="0" showInputMessage="1" showErrorMessage="1" errorTitle="Invalid Value" error="Must be numeric and Must be &lt;=9 characters length" sqref="AY76">
      <formula1>-999999999</formula1>
      <formula2>999999999</formula2>
    </dataValidation>
    <dataValidation type="whole" allowBlank="1" showDropDown="0" showInputMessage="1" showErrorMessage="1" errorTitle="Invalid Value" error="Must be numeric and Must be &lt;=9 characters length" sqref="AY77">
      <formula1>-999999999</formula1>
      <formula2>999999999</formula2>
    </dataValidation>
    <dataValidation type="whole" allowBlank="1" showDropDown="0" showInputMessage="1" showErrorMessage="1" errorTitle="Invalid Value" error="Must be numeric and Must be &lt;=9 characters length" sqref="AY78">
      <formula1>-999999999</formula1>
      <formula2>999999999</formula2>
    </dataValidation>
    <dataValidation type="whole" allowBlank="1" showDropDown="0" showInputMessage="1" showErrorMessage="1" errorTitle="Invalid Value" error="Must be numeric and Must be &lt;=9 characters length" sqref="AY79">
      <formula1>-999999999</formula1>
      <formula2>999999999</formula2>
    </dataValidation>
    <dataValidation type="whole" allowBlank="1" showDropDown="0" showInputMessage="1" showErrorMessage="1" errorTitle="Invalid Value" error="Must be numeric and Must be &lt;=9 characters length" sqref="AY80">
      <formula1>-999999999</formula1>
      <formula2>999999999</formula2>
    </dataValidation>
    <dataValidation type="whole" allowBlank="1" showDropDown="0" showInputMessage="1" showErrorMessage="1" errorTitle="Invalid Value" error="Must be numeric and Must be &lt;=9 characters length" sqref="AY81">
      <formula1>-999999999</formula1>
      <formula2>999999999</formula2>
    </dataValidation>
    <dataValidation type="whole" allowBlank="1" showDropDown="0" showInputMessage="1" showErrorMessage="1" errorTitle="Invalid Value" error="Must be numeric and Must be &lt;=9 characters length" sqref="AY82">
      <formula1>-999999999</formula1>
      <formula2>999999999</formula2>
    </dataValidation>
    <dataValidation type="whole" allowBlank="1" showDropDown="0" showInputMessage="1" showErrorMessage="1" errorTitle="Invalid Value" error="Must be numeric and Must be &lt;=9 characters length" sqref="AY83">
      <formula1>-999999999</formula1>
      <formula2>999999999</formula2>
    </dataValidation>
    <dataValidation type="whole" allowBlank="1" showDropDown="0" showInputMessage="1" showErrorMessage="1" errorTitle="Invalid Value" error="Must be numeric and Must be &lt;=9 characters length" sqref="AY84">
      <formula1>-999999999</formula1>
      <formula2>999999999</formula2>
    </dataValidation>
    <dataValidation type="whole" allowBlank="1" showDropDown="0" showInputMessage="1" showErrorMessage="1" errorTitle="Invalid Value" error="Must be numeric and Must be &lt;=9 characters length" sqref="AY85">
      <formula1>-999999999</formula1>
      <formula2>999999999</formula2>
    </dataValidation>
    <dataValidation type="whole" allowBlank="1" showDropDown="0" showInputMessage="1" showErrorMessage="1" errorTitle="Invalid Value" error="Must be numeric and Must be &lt;=9 characters length" sqref="AY86">
      <formula1>-999999999</formula1>
      <formula2>999999999</formula2>
    </dataValidation>
    <dataValidation type="whole" allowBlank="1" showDropDown="0" showInputMessage="1" showErrorMessage="1" errorTitle="Invalid Value" error="Must be numeric and Must be &lt;=9 characters length" sqref="AY87">
      <formula1>-999999999</formula1>
      <formula2>999999999</formula2>
    </dataValidation>
    <dataValidation type="whole" allowBlank="1" showDropDown="0" showInputMessage="1" showErrorMessage="1" errorTitle="Invalid Value" error="Must be numeric and Must be &lt;=9 characters length" sqref="AY88">
      <formula1>-999999999</formula1>
      <formula2>999999999</formula2>
    </dataValidation>
    <dataValidation type="whole" allowBlank="1" showDropDown="0" showInputMessage="1" showErrorMessage="1" errorTitle="Invalid Value" error="Must be numeric and Must be &lt;=9 characters length" sqref="AY89">
      <formula1>-999999999</formula1>
      <formula2>999999999</formula2>
    </dataValidation>
    <dataValidation type="whole" allowBlank="1" showDropDown="0" showInputMessage="1" showErrorMessage="1" errorTitle="Invalid Value" error="Must be numeric and Must be &lt;=9 characters length" sqref="AY90">
      <formula1>-999999999</formula1>
      <formula2>999999999</formula2>
    </dataValidation>
    <dataValidation type="whole" allowBlank="1" showDropDown="0" showInputMessage="1" showErrorMessage="1" errorTitle="Invalid Value" error="Must be numeric and Must be &lt;=9 characters length" sqref="AY91">
      <formula1>-999999999</formula1>
      <formula2>999999999</formula2>
    </dataValidation>
    <dataValidation type="whole" allowBlank="1" showDropDown="0" showInputMessage="1" showErrorMessage="1" errorTitle="Invalid Value" error="Must be numeric and Must be &lt;=9 characters length" sqref="AY92">
      <formula1>-999999999</formula1>
      <formula2>999999999</formula2>
    </dataValidation>
    <dataValidation type="whole" allowBlank="1" showDropDown="0" showInputMessage="1" showErrorMessage="1" errorTitle="Invalid Value" error="Must be numeric and Must be &lt;=9 characters length" sqref="AY93">
      <formula1>-999999999</formula1>
      <formula2>999999999</formula2>
    </dataValidation>
    <dataValidation type="whole" allowBlank="1" showDropDown="0" showInputMessage="1" showErrorMessage="1" errorTitle="Invalid Value" error="Must be numeric and Must be &lt;=9 characters length" sqref="AY94">
      <formula1>-999999999</formula1>
      <formula2>999999999</formula2>
    </dataValidation>
    <dataValidation type="whole" allowBlank="1" showDropDown="0" showInputMessage="1" showErrorMessage="1" errorTitle="Invalid Value" error="Must be numeric and Must be &lt;=9 characters length" sqref="AY95">
      <formula1>-999999999</formula1>
      <formula2>999999999</formula2>
    </dataValidation>
    <dataValidation type="whole" allowBlank="1" showDropDown="0" showInputMessage="1" showErrorMessage="1" errorTitle="Invalid Value" error="Must be numeric and Must be &lt;=9 characters length" sqref="AY96">
      <formula1>-999999999</formula1>
      <formula2>999999999</formula2>
    </dataValidation>
    <dataValidation type="whole" allowBlank="1" showDropDown="0" showInputMessage="1" showErrorMessage="1" errorTitle="Invalid Value" error="Must be numeric and Must be &lt;=9 characters length" sqref="AY97">
      <formula1>-999999999</formula1>
      <formula2>999999999</formula2>
    </dataValidation>
    <dataValidation type="whole" allowBlank="1" showDropDown="0" showInputMessage="1" showErrorMessage="1" errorTitle="Invalid Value" error="Must be numeric and Must be &lt;=9 characters length" sqref="AY98">
      <formula1>-999999999</formula1>
      <formula2>999999999</formula2>
    </dataValidation>
    <dataValidation type="whole" allowBlank="1" showDropDown="0" showInputMessage="1" showErrorMessage="1" errorTitle="Invalid Value" error="Must be numeric and Must be &lt;=9 characters length" sqref="AY99">
      <formula1>-999999999</formula1>
      <formula2>999999999</formula2>
    </dataValidation>
    <dataValidation type="whole" allowBlank="1" showDropDown="0" showInputMessage="1" showErrorMessage="1" errorTitle="Invalid Value" error="Must be numeric and Must be &lt;=9 characters length" sqref="AY100">
      <formula1>-999999999</formula1>
      <formula2>999999999</formula2>
    </dataValidation>
    <dataValidation type="whole" allowBlank="1" showDropDown="0" showInputMessage="1" showErrorMessage="1" errorTitle="Invalid Value" error="Must be numeric and Must be &lt;=9 characters length" sqref="AY101">
      <formula1>-999999999</formula1>
      <formula2>999999999</formula2>
    </dataValidation>
    <dataValidation type="whole" allowBlank="1" showDropDown="0" showInputMessage="1" showErrorMessage="1" errorTitle="Invalid Value" error="Must be numeric and Must be &lt;=9 characters length" sqref="AY102">
      <formula1>-999999999</formula1>
      <formula2>999999999</formula2>
    </dataValidation>
    <dataValidation type="whole" allowBlank="1" showDropDown="0" showInputMessage="1" showErrorMessage="1" errorTitle="Invalid Value" error="Must be numeric and Must be &lt;=9 characters length" sqref="AY103">
      <formula1>-999999999</formula1>
      <formula2>999999999</formula2>
    </dataValidation>
    <dataValidation type="whole" allowBlank="1" showDropDown="0" showInputMessage="1" showErrorMessage="1" errorTitle="Invalid Value" error="Must be numeric and Must be &lt;=9 characters length" sqref="AY104">
      <formula1>-999999999</formula1>
      <formula2>999999999</formula2>
    </dataValidation>
    <dataValidation type="whole" allowBlank="1" showDropDown="0" showInputMessage="1" showErrorMessage="1" errorTitle="Invalid Value" error="Must be numeric and Must be &lt;=9 characters length" sqref="AY105">
      <formula1>-999999999</formula1>
      <formula2>999999999</formula2>
    </dataValidation>
    <dataValidation type="whole" allowBlank="1" showDropDown="0" showInputMessage="1" showErrorMessage="1" errorTitle="Invalid Value" error="Must be numeric and Must be &lt;=9 characters length" sqref="AY106">
      <formula1>-999999999</formula1>
      <formula2>999999999</formula2>
    </dataValidation>
    <dataValidation type="whole" allowBlank="1" showDropDown="0" showInputMessage="1" showErrorMessage="1" errorTitle="Invalid Value" error="Must be numeric and Must be &lt;=9 characters length" sqref="AY107">
      <formula1>-999999999</formula1>
      <formula2>999999999</formula2>
    </dataValidation>
    <dataValidation type="whole" allowBlank="1" showDropDown="0" showInputMessage="1" showErrorMessage="1" errorTitle="Invalid Value" error="Must be numeric and Must be &lt;=9 characters length" sqref="AY108">
      <formula1>-999999999</formula1>
      <formula2>999999999</formula2>
    </dataValidation>
    <dataValidation type="whole" allowBlank="1" showDropDown="0" showInputMessage="1" showErrorMessage="1" errorTitle="Invalid Value" error="Must be numeric and Must be &lt;=9 characters length" sqref="AY109">
      <formula1>-999999999</formula1>
      <formula2>999999999</formula2>
    </dataValidation>
    <dataValidation type="whole" allowBlank="1" showDropDown="0" showInputMessage="1" showErrorMessage="1" errorTitle="Invalid Value" error="Must be numeric and Must be &lt;=9 characters length" sqref="AY110">
      <formula1>-999999999</formula1>
      <formula2>999999999</formula2>
    </dataValidation>
    <dataValidation type="whole" allowBlank="1" showDropDown="0" showInputMessage="1" showErrorMessage="1" errorTitle="Invalid Value" error="Must be numeric and Must be &lt;=9 characters length" sqref="AY111">
      <formula1>-999999999</formula1>
      <formula2>999999999</formula2>
    </dataValidation>
    <dataValidation type="whole" allowBlank="1" showDropDown="0" showInputMessage="1" showErrorMessage="1" errorTitle="Invalid Value" error="Must be numeric and Must be &lt;=9 characters length" sqref="AY112">
      <formula1>-999999999</formula1>
      <formula2>999999999</formula2>
    </dataValidation>
    <dataValidation type="whole" allowBlank="1" showDropDown="0" showInputMessage="1" showErrorMessage="1" errorTitle="Invalid Value" error="Must be numeric and Must be &lt;=9 characters length" sqref="AY113">
      <formula1>-999999999</formula1>
      <formula2>999999999</formula2>
    </dataValidation>
    <dataValidation type="whole" allowBlank="1" showDropDown="0" showInputMessage="1" showErrorMessage="1" errorTitle="Invalid Value" error="Must be numeric and Must be &lt;=9 characters length" sqref="AY114">
      <formula1>-999999999</formula1>
      <formula2>999999999</formula2>
    </dataValidation>
    <dataValidation type="whole" allowBlank="1" showDropDown="0" showInputMessage="1" showErrorMessage="1" errorTitle="Invalid Value" error="Must be numeric and Must be &lt;=9 characters length" sqref="AY115">
      <formula1>-999999999</formula1>
      <formula2>999999999</formula2>
    </dataValidation>
    <dataValidation type="whole" allowBlank="1" showDropDown="0" showInputMessage="1" showErrorMessage="1" errorTitle="Invalid Value" error="Must be numeric and Must be &lt;=9 characters length" sqref="AY116">
      <formula1>-999999999</formula1>
      <formula2>999999999</formula2>
    </dataValidation>
    <dataValidation type="whole" allowBlank="1" showDropDown="0" showInputMessage="1" showErrorMessage="1" errorTitle="Invalid Value" error="Must be numeric and Must be &lt;=9 characters length" sqref="AY117">
      <formula1>-999999999</formula1>
      <formula2>999999999</formula2>
    </dataValidation>
    <dataValidation type="whole" allowBlank="1" showDropDown="0" showInputMessage="1" showErrorMessage="1" errorTitle="Invalid Value" error="Must be numeric and Must be &lt;=9 characters length" sqref="AY118">
      <formula1>-999999999</formula1>
      <formula2>999999999</formula2>
    </dataValidation>
    <dataValidation type="whole" allowBlank="1" showDropDown="0" showInputMessage="1" showErrorMessage="1" errorTitle="Invalid Value" error="Must be numeric and Must be &lt;=9 characters length" sqref="AY119">
      <formula1>-999999999</formula1>
      <formula2>999999999</formula2>
    </dataValidation>
    <dataValidation type="whole" allowBlank="1" showDropDown="0" showInputMessage="1" showErrorMessage="1" errorTitle="Invalid Value" error="Must be numeric and Must be &lt;=9 characters length" sqref="AY120">
      <formula1>-999999999</formula1>
      <formula2>999999999</formula2>
    </dataValidation>
    <dataValidation type="whole" allowBlank="1" showDropDown="0" showInputMessage="1" showErrorMessage="1" errorTitle="Invalid Value" error="Must be numeric and Must be &lt;=9 characters length" sqref="AY121">
      <formula1>-999999999</formula1>
      <formula2>999999999</formula2>
    </dataValidation>
    <dataValidation type="whole" allowBlank="1" showDropDown="0" showInputMessage="1" showErrorMessage="1" errorTitle="Invalid Value" error="Must be numeric and Must be &lt;=9 characters length" sqref="AY122">
      <formula1>-999999999</formula1>
      <formula2>999999999</formula2>
    </dataValidation>
    <dataValidation type="whole" allowBlank="1" showDropDown="0" showInputMessage="1" showErrorMessage="1" errorTitle="Invalid Value" error="Must be numeric and Must be &lt;=9 characters length" sqref="AY123">
      <formula1>-999999999</formula1>
      <formula2>999999999</formula2>
    </dataValidation>
    <dataValidation type="whole" allowBlank="1" showDropDown="0" showInputMessage="1" showErrorMessage="1" errorTitle="Invalid Value" error="Must be numeric and Must be &lt;=9 characters length" sqref="AY124">
      <formula1>-999999999</formula1>
      <formula2>999999999</formula2>
    </dataValidation>
    <dataValidation type="whole" allowBlank="1" showDropDown="0" showInputMessage="1" showErrorMessage="1" errorTitle="Invalid Value" error="Must be numeric and Must be &lt;=9 characters length" sqref="AY125">
      <formula1>-999999999</formula1>
      <formula2>999999999</formula2>
    </dataValidation>
    <dataValidation type="whole" allowBlank="1" showDropDown="0" showInputMessage="1" showErrorMessage="1" errorTitle="Invalid Value" error="Must be numeric and Must be &lt;=9 characters length" sqref="AY126">
      <formula1>-999999999</formula1>
      <formula2>999999999</formula2>
    </dataValidation>
    <dataValidation type="whole" allowBlank="1" showDropDown="0" showInputMessage="1" showErrorMessage="1" errorTitle="Invalid Value" error="Must be numeric and Must be &lt;=9 characters length" sqref="AY127">
      <formula1>-999999999</formula1>
      <formula2>999999999</formula2>
    </dataValidation>
    <dataValidation type="whole" allowBlank="1" showDropDown="0" showInputMessage="1" showErrorMessage="1" errorTitle="Invalid Value" error="Must be numeric and Must be &lt;=9 characters length" sqref="AY128">
      <formula1>-999999999</formula1>
      <formula2>999999999</formula2>
    </dataValidation>
    <dataValidation type="whole" allowBlank="1" showDropDown="0" showInputMessage="1" showErrorMessage="1" errorTitle="Invalid Value" error="Must be numeric and Must be &lt;=9 characters length" sqref="AY129">
      <formula1>-999999999</formula1>
      <formula2>999999999</formula2>
    </dataValidation>
    <dataValidation type="whole" allowBlank="1" showDropDown="0" showInputMessage="1" showErrorMessage="1" errorTitle="Invalid Value" error="Must be numeric and Must be &lt;=9 characters length" sqref="AY130">
      <formula1>-999999999</formula1>
      <formula2>999999999</formula2>
    </dataValidation>
    <dataValidation type="whole" allowBlank="1" showDropDown="0" showInputMessage="1" showErrorMessage="1" errorTitle="Invalid Value" error="Must be numeric and Must be &lt;=9 characters length" sqref="AY131">
      <formula1>-999999999</formula1>
      <formula2>999999999</formula2>
    </dataValidation>
    <dataValidation type="whole" allowBlank="1" showDropDown="0" showInputMessage="1" showErrorMessage="1" errorTitle="Invalid Value" error="Must be numeric and Must be &lt;=9 characters length" sqref="AY132">
      <formula1>-999999999</formula1>
      <formula2>999999999</formula2>
    </dataValidation>
    <dataValidation type="whole" allowBlank="1" showDropDown="0" showInputMessage="1" showErrorMessage="1" errorTitle="Invalid Value" error="Must be numeric and Must be &lt;=9 characters length" sqref="AY133">
      <formula1>-999999999</formula1>
      <formula2>999999999</formula2>
    </dataValidation>
    <dataValidation type="whole" allowBlank="1" showDropDown="0" showInputMessage="1" showErrorMessage="1" errorTitle="Invalid Value" error="Must be numeric and Must be &lt;=9 characters length" sqref="AY134">
      <formula1>-999999999</formula1>
      <formula2>999999999</formula2>
    </dataValidation>
    <dataValidation type="whole" allowBlank="1" showDropDown="0" showInputMessage="1" showErrorMessage="1" errorTitle="Invalid Value" error="Must be numeric and Must be &lt;=9 characters length" sqref="AY135">
      <formula1>-999999999</formula1>
      <formula2>999999999</formula2>
    </dataValidation>
    <dataValidation type="whole" allowBlank="1" showDropDown="0" showInputMessage="1" showErrorMessage="1" errorTitle="Invalid Value" error="Must be numeric and Must be &lt;=9 characters length" sqref="AY136">
      <formula1>-999999999</formula1>
      <formula2>999999999</formula2>
    </dataValidation>
    <dataValidation type="whole" allowBlank="1" showDropDown="0" showInputMessage="1" showErrorMessage="1" errorTitle="Invalid Value" error="Must be numeric and Must be &lt;=9 characters length" sqref="AY137">
      <formula1>-999999999</formula1>
      <formula2>999999999</formula2>
    </dataValidation>
    <dataValidation type="whole" allowBlank="1" showDropDown="0" showInputMessage="1" showErrorMessage="1" errorTitle="Invalid Value" error="Must be numeric and Must be &lt;=9 characters length" sqref="AY138">
      <formula1>-999999999</formula1>
      <formula2>999999999</formula2>
    </dataValidation>
    <dataValidation type="whole" allowBlank="1" showDropDown="0" showInputMessage="1" showErrorMessage="1" errorTitle="Invalid Value" error="Must be numeric and Must be &lt;=9 characters length" sqref="AY139">
      <formula1>-999999999</formula1>
      <formula2>999999999</formula2>
    </dataValidation>
    <dataValidation type="whole" allowBlank="1" showDropDown="0" showInputMessage="1" showErrorMessage="1" errorTitle="Invalid Value" error="Must be numeric and Must be &lt;=9 characters length" sqref="AY140">
      <formula1>-999999999</formula1>
      <formula2>999999999</formula2>
    </dataValidation>
    <dataValidation type="whole" allowBlank="1" showDropDown="0" showInputMessage="1" showErrorMessage="1" errorTitle="Invalid Value" error="Must be numeric and Must be &lt;=9 characters length" sqref="AY141">
      <formula1>-999999999</formula1>
      <formula2>999999999</formula2>
    </dataValidation>
    <dataValidation type="whole" allowBlank="1" showDropDown="0" showInputMessage="1" showErrorMessage="1" errorTitle="Invalid Value" error="Must be numeric and Must be &lt;=9 characters length" sqref="AY142">
      <formula1>-999999999</formula1>
      <formula2>999999999</formula2>
    </dataValidation>
    <dataValidation type="whole" allowBlank="1" showDropDown="0" showInputMessage="1" showErrorMessage="1" errorTitle="Invalid Value" error="Must be numeric and Must be &lt;=9 characters length" sqref="AY143">
      <formula1>-999999999</formula1>
      <formula2>999999999</formula2>
    </dataValidation>
    <dataValidation type="whole" allowBlank="1" showDropDown="0" showInputMessage="1" showErrorMessage="1" errorTitle="Invalid Value" error="Must be numeric and Must be &lt;=9 characters length" sqref="AY144">
      <formula1>-999999999</formula1>
      <formula2>999999999</formula2>
    </dataValidation>
    <dataValidation type="whole" allowBlank="1" showDropDown="0" showInputMessage="1" showErrorMessage="1" errorTitle="Invalid Value" error="Must be numeric and Must be &lt;=9 characters length" sqref="AY145">
      <formula1>-999999999</formula1>
      <formula2>999999999</formula2>
    </dataValidation>
    <dataValidation type="whole" allowBlank="1" showDropDown="0" showInputMessage="1" showErrorMessage="1" errorTitle="Invalid Value" error="Must be numeric and Must be &lt;=9 characters length" sqref="AY146">
      <formula1>-999999999</formula1>
      <formula2>999999999</formula2>
    </dataValidation>
    <dataValidation type="whole" allowBlank="1" showDropDown="0" showInputMessage="1" showErrorMessage="1" errorTitle="Invalid Value" error="Must be numeric and Must be &lt;=9 characters length" sqref="AY147">
      <formula1>-999999999</formula1>
      <formula2>999999999</formula2>
    </dataValidation>
    <dataValidation type="whole" allowBlank="1" showDropDown="0" showInputMessage="1" showErrorMessage="1" errorTitle="Invalid Value" error="Must be numeric and Must be &lt;=9 characters length" sqref="AY148">
      <formula1>-999999999</formula1>
      <formula2>999999999</formula2>
    </dataValidation>
    <dataValidation type="whole" allowBlank="1" showDropDown="0" showInputMessage="1" showErrorMessage="1" errorTitle="Invalid Value" error="Must be numeric and Must be &lt;=9 characters length" sqref="AY149">
      <formula1>-999999999</formula1>
      <formula2>999999999</formula2>
    </dataValidation>
    <dataValidation type="whole" allowBlank="1" showDropDown="0" showInputMessage="1" showErrorMessage="1" errorTitle="Invalid Value" error="Must be numeric and Must be &lt;=9 characters length" sqref="AY150">
      <formula1>-999999999</formula1>
      <formula2>999999999</formula2>
    </dataValidation>
    <dataValidation type="whole" allowBlank="1" showDropDown="0" showInputMessage="1" showErrorMessage="1" errorTitle="Invalid Value" error="Must be numeric and Must be &lt;=9 characters length" sqref="AY151">
      <formula1>-999999999</formula1>
      <formula2>999999999</formula2>
    </dataValidation>
    <dataValidation type="whole" allowBlank="1" showDropDown="0" showInputMessage="1" showErrorMessage="1" errorTitle="Invalid Value" error="Must be numeric and Must be &lt;=9 characters length" sqref="AY152">
      <formula1>-999999999</formula1>
      <formula2>999999999</formula2>
    </dataValidation>
    <dataValidation type="whole" allowBlank="1" showDropDown="0" showInputMessage="1" showErrorMessage="1" errorTitle="Invalid Value" error="Must be numeric and Must be &lt;=9 characters length" sqref="AY153">
      <formula1>-999999999</formula1>
      <formula2>999999999</formula2>
    </dataValidation>
    <dataValidation type="whole" allowBlank="1" showDropDown="0" showInputMessage="1" showErrorMessage="1" errorTitle="Invalid Value" error="Must be numeric and Must be &lt;=9 characters length" sqref="AY154">
      <formula1>-999999999</formula1>
      <formula2>999999999</formula2>
    </dataValidation>
    <dataValidation type="whole" allowBlank="1" showDropDown="0" showInputMessage="1" showErrorMessage="1" errorTitle="Invalid Value" error="Must be numeric and Must be &lt;=9 characters length" sqref="AY155">
      <formula1>-999999999</formula1>
      <formula2>999999999</formula2>
    </dataValidation>
    <dataValidation type="whole" allowBlank="1" showDropDown="0" showInputMessage="1" showErrorMessage="1" errorTitle="Invalid Value" error="Must be numeric and Must be &lt;=9 characters length" sqref="AY156">
      <formula1>-999999999</formula1>
      <formula2>999999999</formula2>
    </dataValidation>
    <dataValidation type="whole" allowBlank="1" showDropDown="0" showInputMessage="1" showErrorMessage="1" errorTitle="Invalid Value" error="Must be numeric and Must be &lt;=9 characters length" sqref="AY157">
      <formula1>-999999999</formula1>
      <formula2>999999999</formula2>
    </dataValidation>
    <dataValidation type="whole" allowBlank="1" showDropDown="0" showInputMessage="1" showErrorMessage="1" errorTitle="Invalid Value" error="Must be numeric and Must be &lt;=9 characters length" sqref="AY158">
      <formula1>-999999999</formula1>
      <formula2>999999999</formula2>
    </dataValidation>
    <dataValidation type="whole" allowBlank="1" showDropDown="0" showInputMessage="1" showErrorMessage="1" errorTitle="Invalid Value" error="Must be numeric and Must be &lt;=9 characters length" sqref="AY159">
      <formula1>-999999999</formula1>
      <formula2>999999999</formula2>
    </dataValidation>
    <dataValidation type="whole" allowBlank="1" showDropDown="0" showInputMessage="1" showErrorMessage="1" errorTitle="Invalid Value" error="Must be numeric and Must be &lt;=9 characters length" sqref="AY160">
      <formula1>-999999999</formula1>
      <formula2>999999999</formula2>
    </dataValidation>
    <dataValidation type="whole" allowBlank="1" showDropDown="0" showInputMessage="1" showErrorMessage="1" errorTitle="Invalid Value" error="Must be numeric and Must be &lt;=9 characters length" sqref="AY161">
      <formula1>-999999999</formula1>
      <formula2>999999999</formula2>
    </dataValidation>
    <dataValidation type="whole" allowBlank="1" showDropDown="0" showInputMessage="1" showErrorMessage="1" errorTitle="Invalid Value" error="Must be numeric and Must be &lt;=9 characters length" sqref="AY162">
      <formula1>-999999999</formula1>
      <formula2>999999999</formula2>
    </dataValidation>
    <dataValidation type="whole" allowBlank="1" showDropDown="0" showInputMessage="1" showErrorMessage="1" errorTitle="Invalid Value" error="Must be numeric and Must be &lt;=9 characters length" sqref="AY163">
      <formula1>-999999999</formula1>
      <formula2>999999999</formula2>
    </dataValidation>
    <dataValidation type="whole" allowBlank="1" showDropDown="0" showInputMessage="1" showErrorMessage="1" errorTitle="Invalid Value" error="Must be numeric and Must be &lt;=9 characters length" sqref="AY164">
      <formula1>-999999999</formula1>
      <formula2>999999999</formula2>
    </dataValidation>
    <dataValidation type="whole" allowBlank="1" showDropDown="0" showInputMessage="1" showErrorMessage="1" errorTitle="Invalid Value" error="Must be numeric and Must be &lt;=9 characters length" sqref="AY165">
      <formula1>-999999999</formula1>
      <formula2>999999999</formula2>
    </dataValidation>
    <dataValidation type="whole" allowBlank="1" showDropDown="0" showInputMessage="1" showErrorMessage="1" errorTitle="Invalid Value" error="Must be numeric and Must be &lt;=9 characters length" sqref="AY166">
      <formula1>-999999999</formula1>
      <formula2>999999999</formula2>
    </dataValidation>
    <dataValidation type="whole" allowBlank="1" showDropDown="0" showInputMessage="1" showErrorMessage="1" errorTitle="Invalid Value" error="Must be numeric and Must be &lt;=9 characters length" sqref="AY167">
      <formula1>-999999999</formula1>
      <formula2>999999999</formula2>
    </dataValidation>
    <dataValidation type="whole" allowBlank="1" showDropDown="0" showInputMessage="1" showErrorMessage="1" errorTitle="Invalid Value" error="Must be numeric and Must be &lt;=9 characters length" sqref="AY168">
      <formula1>-999999999</formula1>
      <formula2>999999999</formula2>
    </dataValidation>
    <dataValidation type="whole" allowBlank="1" showDropDown="0" showInputMessage="1" showErrorMessage="1" errorTitle="Invalid Value" error="Must be numeric and Must be &lt;=9 characters length" sqref="AY169">
      <formula1>-999999999</formula1>
      <formula2>999999999</formula2>
    </dataValidation>
    <dataValidation type="whole" allowBlank="1" showDropDown="0" showInputMessage="1" showErrorMessage="1" errorTitle="Invalid Value" error="Must be numeric and Must be &lt;=9 characters length" sqref="AY170">
      <formula1>-999999999</formula1>
      <formula2>999999999</formula2>
    </dataValidation>
    <dataValidation type="whole" allowBlank="1" showDropDown="0" showInputMessage="1" showErrorMessage="1" errorTitle="Invalid Value" error="Must be numeric and Must be &lt;=9 characters length" sqref="AY171">
      <formula1>-999999999</formula1>
      <formula2>999999999</formula2>
    </dataValidation>
    <dataValidation type="whole" allowBlank="1" showDropDown="0" showInputMessage="1" showErrorMessage="1" errorTitle="Invalid Value" error="Must be numeric and Must be &lt;=9 characters length" sqref="AY172">
      <formula1>-999999999</formula1>
      <formula2>999999999</formula2>
    </dataValidation>
    <dataValidation type="whole" allowBlank="1" showDropDown="0" showInputMessage="1" showErrorMessage="1" errorTitle="Invalid Value" error="Must be numeric and Must be &lt;=9 characters length" sqref="AY173">
      <formula1>-999999999</formula1>
      <formula2>999999999</formula2>
    </dataValidation>
    <dataValidation type="whole" allowBlank="1" showDropDown="0" showInputMessage="1" showErrorMessage="1" errorTitle="Invalid Value" error="Must be numeric and Must be &lt;=9 characters length" sqref="AY174">
      <formula1>-999999999</formula1>
      <formula2>999999999</formula2>
    </dataValidation>
    <dataValidation type="whole" allowBlank="1" showDropDown="0" showInputMessage="1" showErrorMessage="1" errorTitle="Invalid Value" error="Must be numeric and Must be &lt;=9 characters length" sqref="AY175">
      <formula1>-999999999</formula1>
      <formula2>999999999</formula2>
    </dataValidation>
    <dataValidation type="whole" allowBlank="1" showDropDown="0" showInputMessage="1" showErrorMessage="1" errorTitle="Invalid Value" error="Must be numeric and Must be &lt;=9 characters length" sqref="AY176">
      <formula1>-999999999</formula1>
      <formula2>999999999</formula2>
    </dataValidation>
    <dataValidation type="whole" allowBlank="1" showDropDown="0" showInputMessage="1" showErrorMessage="1" errorTitle="Invalid Value" error="Must be numeric and Must be &lt;=9 characters length" sqref="AY177">
      <formula1>-999999999</formula1>
      <formula2>999999999</formula2>
    </dataValidation>
    <dataValidation type="whole" allowBlank="1" showDropDown="0" showInputMessage="1" showErrorMessage="1" errorTitle="Invalid Value" error="Must be numeric and Must be &lt;=9 characters length" sqref="AY178">
      <formula1>-999999999</formula1>
      <formula2>999999999</formula2>
    </dataValidation>
    <dataValidation type="whole" allowBlank="1" showDropDown="0" showInputMessage="1" showErrorMessage="1" errorTitle="Invalid Value" error="Must be numeric and Must be &lt;=9 characters length" sqref="AY179">
      <formula1>-999999999</formula1>
      <formula2>999999999</formula2>
    </dataValidation>
    <dataValidation type="whole" allowBlank="1" showDropDown="0" showInputMessage="1" showErrorMessage="1" errorTitle="Invalid Value" error="Must be numeric and Must be &lt;=9 characters length" sqref="AY180">
      <formula1>-999999999</formula1>
      <formula2>999999999</formula2>
    </dataValidation>
    <dataValidation type="whole" allowBlank="1" showDropDown="0" showInputMessage="1" showErrorMessage="1" errorTitle="Invalid Value" error="Must be numeric and Must be &lt;=9 characters length" sqref="AY181">
      <formula1>-999999999</formula1>
      <formula2>999999999</formula2>
    </dataValidation>
    <dataValidation type="whole" allowBlank="1" showDropDown="0" showInputMessage="1" showErrorMessage="1" errorTitle="Invalid Value" error="Must be numeric and Must be &lt;=9 characters length" sqref="AY182">
      <formula1>-999999999</formula1>
      <formula2>999999999</formula2>
    </dataValidation>
    <dataValidation type="whole" allowBlank="1" showDropDown="0" showInputMessage="1" showErrorMessage="1" errorTitle="Invalid Value" error="Must be numeric and Must be &lt;=9 characters length" sqref="AY183">
      <formula1>-999999999</formula1>
      <formula2>999999999</formula2>
    </dataValidation>
    <dataValidation type="whole" allowBlank="1" showDropDown="0" showInputMessage="1" showErrorMessage="1" errorTitle="Invalid Value" error="Must be numeric and Must be &lt;=9 characters length" sqref="AY184">
      <formula1>-999999999</formula1>
      <formula2>999999999</formula2>
    </dataValidation>
    <dataValidation type="whole" allowBlank="1" showDropDown="0" showInputMessage="1" showErrorMessage="1" errorTitle="Invalid Value" error="Must be numeric and Must be &lt;=9 characters length" sqref="AY185">
      <formula1>-999999999</formula1>
      <formula2>999999999</formula2>
    </dataValidation>
    <dataValidation type="whole" allowBlank="1" showDropDown="0" showInputMessage="1" showErrorMessage="1" errorTitle="Invalid Value" error="Must be numeric and Must be &lt;=9 characters length" sqref="AY186">
      <formula1>-999999999</formula1>
      <formula2>999999999</formula2>
    </dataValidation>
    <dataValidation type="whole" allowBlank="1" showDropDown="0" showInputMessage="1" showErrorMessage="1" errorTitle="Invalid Value" error="Must be numeric and Must be &lt;=9 characters length" sqref="AY187">
      <formula1>-999999999</formula1>
      <formula2>999999999</formula2>
    </dataValidation>
    <dataValidation type="whole" allowBlank="1" showDropDown="0" showInputMessage="1" showErrorMessage="1" errorTitle="Invalid Value" error="Must be numeric and Must be &lt;=9 characters length" sqref="AY188">
      <formula1>-999999999</formula1>
      <formula2>999999999</formula2>
    </dataValidation>
    <dataValidation type="whole" allowBlank="1" showDropDown="0" showInputMessage="1" showErrorMessage="1" errorTitle="Invalid Value" error="Must be numeric and Must be &lt;=9 characters length" sqref="AY189">
      <formula1>-999999999</formula1>
      <formula2>999999999</formula2>
    </dataValidation>
    <dataValidation type="whole" allowBlank="1" showDropDown="0" showInputMessage="1" showErrorMessage="1" errorTitle="Invalid Value" error="Must be numeric and Must be &lt;=9 characters length" sqref="AY190">
      <formula1>-999999999</formula1>
      <formula2>999999999</formula2>
    </dataValidation>
    <dataValidation type="whole" allowBlank="1" showDropDown="0" showInputMessage="1" showErrorMessage="1" errorTitle="Invalid Value" error="Must be numeric and Must be &lt;=9 characters length" sqref="AY191">
      <formula1>-999999999</formula1>
      <formula2>999999999</formula2>
    </dataValidation>
    <dataValidation type="whole" allowBlank="1" showDropDown="0" showInputMessage="1" showErrorMessage="1" errorTitle="Invalid Value" error="Must be numeric and Must be &lt;=9 characters length" sqref="AY192">
      <formula1>-999999999</formula1>
      <formula2>999999999</formula2>
    </dataValidation>
    <dataValidation type="whole" allowBlank="1" showDropDown="0" showInputMessage="1" showErrorMessage="1" errorTitle="Invalid Value" error="Must be numeric and Must be &lt;=9 characters length" sqref="AY193">
      <formula1>-999999999</formula1>
      <formula2>999999999</formula2>
    </dataValidation>
    <dataValidation type="whole" allowBlank="1" showDropDown="0" showInputMessage="1" showErrorMessage="1" errorTitle="Invalid Value" error="Must be numeric and Must be &lt;=9 characters length" sqref="AY194">
      <formula1>-999999999</formula1>
      <formula2>999999999</formula2>
    </dataValidation>
    <dataValidation type="whole" allowBlank="1" showDropDown="0" showInputMessage="1" showErrorMessage="1" errorTitle="Invalid Value" error="Must be numeric and Must be &lt;=9 characters length" sqref="AY195">
      <formula1>-999999999</formula1>
      <formula2>999999999</formula2>
    </dataValidation>
    <dataValidation type="whole" allowBlank="1" showDropDown="0" showInputMessage="1" showErrorMessage="1" errorTitle="Invalid Value" error="Must be numeric and Must be &lt;=9 characters length" sqref="AY196">
      <formula1>-999999999</formula1>
      <formula2>999999999</formula2>
    </dataValidation>
    <dataValidation type="whole" allowBlank="1" showDropDown="0" showInputMessage="1" showErrorMessage="1" errorTitle="Invalid Value" error="Must be numeric and Must be &lt;=9 characters length" sqref="AY197">
      <formula1>-999999999</formula1>
      <formula2>999999999</formula2>
    </dataValidation>
    <dataValidation type="whole" allowBlank="1" showDropDown="0" showInputMessage="1" showErrorMessage="1" errorTitle="Invalid Value" error="Must be numeric and Must be &lt;=9 characters length" sqref="AY198">
      <formula1>-999999999</formula1>
      <formula2>999999999</formula2>
    </dataValidation>
    <dataValidation type="whole" allowBlank="1" showDropDown="0" showInputMessage="1" showErrorMessage="1" errorTitle="Invalid Value" error="Must be numeric and Must be &lt;=9 characters length" sqref="AY199">
      <formula1>-999999999</formula1>
      <formula2>999999999</formula2>
    </dataValidation>
    <dataValidation type="whole" allowBlank="1" showDropDown="0" showInputMessage="1" showErrorMessage="1" errorTitle="Invalid Value" error="Must be numeric and Must be &lt;=9 characters length" sqref="AY200">
      <formula1>-999999999</formula1>
      <formula2>999999999</formula2>
    </dataValidation>
    <dataValidation type="whole" allowBlank="1" showDropDown="0" showInputMessage="1" showErrorMessage="1" errorTitle="Invalid Value" error="Must be numeric and Must be &lt;=9 characters length" sqref="AY201">
      <formula1>-999999999</formula1>
      <formula2>999999999</formula2>
    </dataValidation>
    <dataValidation type="whole" allowBlank="1" showDropDown="0" showInputMessage="1" showErrorMessage="1" errorTitle="Invalid Value" error="Must be numeric and Must be &lt;=9 characters length" sqref="AY202">
      <formula1>-999999999</formula1>
      <formula2>999999999</formula2>
    </dataValidation>
    <dataValidation type="whole" allowBlank="1" showDropDown="0" showInputMessage="1" showErrorMessage="1" errorTitle="Invalid Value" error="Must be numeric and Must be &lt;=9 characters length" sqref="AY203">
      <formula1>-999999999</formula1>
      <formula2>999999999</formula2>
    </dataValidation>
    <dataValidation type="whole" allowBlank="1" showDropDown="0" showInputMessage="1" showErrorMessage="1" errorTitle="Invalid Value" error="Must be numeric and Must be &lt;=9 characters length" sqref="AY204">
      <formula1>-999999999</formula1>
      <formula2>999999999</formula2>
    </dataValidation>
    <dataValidation type="whole" allowBlank="1" showDropDown="0" showInputMessage="1" showErrorMessage="1" errorTitle="Invalid Value" error="Must be numeric and Must be &lt;=9 characters length" sqref="AY205">
      <formula1>-999999999</formula1>
      <formula2>999999999</formula2>
    </dataValidation>
    <dataValidation type="whole" allowBlank="1" showDropDown="0" showInputMessage="1" showErrorMessage="1" errorTitle="Invalid Value" error="Must be numeric and Must be &lt;=9 characters length" sqref="AY206">
      <formula1>-999999999</formula1>
      <formula2>999999999</formula2>
    </dataValidation>
    <dataValidation type="whole" allowBlank="1" showDropDown="0" showInputMessage="1" showErrorMessage="1" errorTitle="Invalid Value" error="Must be numeric and Must be &lt;=9 characters length" sqref="AY207">
      <formula1>-999999999</formula1>
      <formula2>999999999</formula2>
    </dataValidation>
    <dataValidation type="whole" allowBlank="1" showDropDown="0" showInputMessage="1" showErrorMessage="1" errorTitle="Invalid Value" error="Must be numeric and Must be &lt;=9 characters length" sqref="AY208">
      <formula1>-999999999</formula1>
      <formula2>999999999</formula2>
    </dataValidation>
    <dataValidation type="whole" allowBlank="1" showDropDown="0" showInputMessage="1" showErrorMessage="1" errorTitle="Invalid Value" error="Must be numeric and Must be &lt;=9 characters length" sqref="AY209">
      <formula1>-999999999</formula1>
      <formula2>999999999</formula2>
    </dataValidation>
    <dataValidation type="decimal" allowBlank="1" showDropDown="0" showInputMessage="1" showErrorMessage="1" errorTitle="Invalid Value" error="Must be in decimal and Must be &lt;=9999999.99 characters length" sqref="W10">
      <formula1>-9999999.99</formula1>
      <formula2>9999999.99</formula2>
    </dataValidation>
    <dataValidation type="decimal" allowBlank="1" showDropDown="0" showInputMessage="1" showErrorMessage="1" errorTitle="Invalid Value" error="Must be in decimal and Must be &lt;=9999999.99 characters length" sqref="W11">
      <formula1>-9999999.99</formula1>
      <formula2>9999999.99</formula2>
    </dataValidation>
    <dataValidation type="decimal" allowBlank="1" showDropDown="0" showInputMessage="1" showErrorMessage="1" errorTitle="Invalid Value" error="Must be in decimal and Must be &lt;=9999999.99 characters length" sqref="W12">
      <formula1>-9999999.99</formula1>
      <formula2>9999999.99</formula2>
    </dataValidation>
    <dataValidation type="decimal" allowBlank="1" showDropDown="0" showInputMessage="1" showErrorMessage="1" errorTitle="Invalid Value" error="Must be in decimal and Must be &lt;=9999999.99 characters length" sqref="W13">
      <formula1>-9999999.99</formula1>
      <formula2>9999999.99</formula2>
    </dataValidation>
    <dataValidation type="decimal" allowBlank="1" showDropDown="0" showInputMessage="1" showErrorMessage="1" errorTitle="Invalid Value" error="Must be in decimal and Must be &lt;=9999999.99 characters length" sqref="W14">
      <formula1>-9999999.99</formula1>
      <formula2>9999999.99</formula2>
    </dataValidation>
    <dataValidation type="decimal" allowBlank="1" showDropDown="0" showInputMessage="1" showErrorMessage="1" errorTitle="Invalid Value" error="Must be in decimal and Must be &lt;=9999999.99 characters length" sqref="W15">
      <formula1>-9999999.99</formula1>
      <formula2>9999999.99</formula2>
    </dataValidation>
    <dataValidation type="decimal" allowBlank="1" showDropDown="0" showInputMessage="1" showErrorMessage="1" errorTitle="Invalid Value" error="Must be in decimal and Must be &lt;=9999999.99 characters length" sqref="W16">
      <formula1>-9999999.99</formula1>
      <formula2>9999999.99</formula2>
    </dataValidation>
    <dataValidation type="decimal" allowBlank="1" showDropDown="0" showInputMessage="1" showErrorMessage="1" errorTitle="Invalid Value" error="Must be in decimal and Must be &lt;=9999999.99 characters length" sqref="W17">
      <formula1>-9999999.99</formula1>
      <formula2>9999999.99</formula2>
    </dataValidation>
    <dataValidation type="decimal" allowBlank="1" showDropDown="0" showInputMessage="1" showErrorMessage="1" errorTitle="Invalid Value" error="Must be in decimal and Must be &lt;=9999999.99 characters length" sqref="W18">
      <formula1>-9999999.99</formula1>
      <formula2>9999999.99</formula2>
    </dataValidation>
    <dataValidation type="decimal" allowBlank="1" showDropDown="0" showInputMessage="1" showErrorMessage="1" errorTitle="Invalid Value" error="Must be in decimal and Must be &lt;=9999999.99 characters length" sqref="W19">
      <formula1>-9999999.99</formula1>
      <formula2>9999999.99</formula2>
    </dataValidation>
    <dataValidation type="decimal" allowBlank="1" showDropDown="0" showInputMessage="1" showErrorMessage="1" errorTitle="Invalid Value" error="Must be in decimal and Must be &lt;=9999999.99 characters length" sqref="W20">
      <formula1>-9999999.99</formula1>
      <formula2>9999999.99</formula2>
    </dataValidation>
    <dataValidation type="decimal" allowBlank="1" showDropDown="0" showInputMessage="1" showErrorMessage="1" errorTitle="Invalid Value" error="Must be in decimal and Must be &lt;=9999999.99 characters length" sqref="W21">
      <formula1>-9999999.99</formula1>
      <formula2>9999999.99</formula2>
    </dataValidation>
    <dataValidation type="decimal" allowBlank="1" showDropDown="0" showInputMessage="1" showErrorMessage="1" errorTitle="Invalid Value" error="Must be in decimal and Must be &lt;=9999999.99 characters length" sqref="W22">
      <formula1>-9999999.99</formula1>
      <formula2>9999999.99</formula2>
    </dataValidation>
    <dataValidation type="decimal" allowBlank="1" showDropDown="0" showInputMessage="1" showErrorMessage="1" errorTitle="Invalid Value" error="Must be in decimal and Must be &lt;=9999999.99 characters length" sqref="W23">
      <formula1>-9999999.99</formula1>
      <formula2>9999999.99</formula2>
    </dataValidation>
    <dataValidation type="decimal" allowBlank="1" showDropDown="0" showInputMessage="1" showErrorMessage="1" errorTitle="Invalid Value" error="Must be in decimal and Must be &lt;=9999999.99 characters length" sqref="W24">
      <formula1>-9999999.99</formula1>
      <formula2>9999999.99</formula2>
    </dataValidation>
    <dataValidation type="decimal" allowBlank="1" showDropDown="0" showInputMessage="1" showErrorMessage="1" errorTitle="Invalid Value" error="Must be in decimal and Must be &lt;=9999999.99 characters length" sqref="W25">
      <formula1>-9999999.99</formula1>
      <formula2>9999999.99</formula2>
    </dataValidation>
    <dataValidation type="decimal" allowBlank="1" showDropDown="0" showInputMessage="1" showErrorMessage="1" errorTitle="Invalid Value" error="Must be in decimal and Must be &lt;=9999999.99 characters length" sqref="W26">
      <formula1>-9999999.99</formula1>
      <formula2>9999999.99</formula2>
    </dataValidation>
    <dataValidation type="decimal" allowBlank="1" showDropDown="0" showInputMessage="1" showErrorMessage="1" errorTitle="Invalid Value" error="Must be in decimal and Must be &lt;=9999999.99 characters length" sqref="W27">
      <formula1>-9999999.99</formula1>
      <formula2>9999999.99</formula2>
    </dataValidation>
    <dataValidation type="decimal" allowBlank="1" showDropDown="0" showInputMessage="1" showErrorMessage="1" errorTitle="Invalid Value" error="Must be in decimal and Must be &lt;=9999999.99 characters length" sqref="W28">
      <formula1>-9999999.99</formula1>
      <formula2>9999999.99</formula2>
    </dataValidation>
    <dataValidation type="decimal" allowBlank="1" showDropDown="0" showInputMessage="1" showErrorMessage="1" errorTitle="Invalid Value" error="Must be in decimal and Must be &lt;=9999999.99 characters length" sqref="W29">
      <formula1>-9999999.99</formula1>
      <formula2>9999999.99</formula2>
    </dataValidation>
    <dataValidation type="decimal" allowBlank="1" showDropDown="0" showInputMessage="1" showErrorMessage="1" errorTitle="Invalid Value" error="Must be in decimal and Must be &lt;=9999999.99 characters length" sqref="W30">
      <formula1>-9999999.99</formula1>
      <formula2>9999999.99</formula2>
    </dataValidation>
    <dataValidation type="decimal" allowBlank="1" showDropDown="0" showInputMessage="1" showErrorMessage="1" errorTitle="Invalid Value" error="Must be in decimal and Must be &lt;=9999999.99 characters length" sqref="W31">
      <formula1>-9999999.99</formula1>
      <formula2>9999999.99</formula2>
    </dataValidation>
    <dataValidation type="decimal" allowBlank="1" showDropDown="0" showInputMessage="1" showErrorMessage="1" errorTitle="Invalid Value" error="Must be in decimal and Must be &lt;=9999999.99 characters length" sqref="W32">
      <formula1>-9999999.99</formula1>
      <formula2>9999999.99</formula2>
    </dataValidation>
    <dataValidation type="decimal" allowBlank="1" showDropDown="0" showInputMessage="1" showErrorMessage="1" errorTitle="Invalid Value" error="Must be in decimal and Must be &lt;=9999999.99 characters length" sqref="W33">
      <formula1>-9999999.99</formula1>
      <formula2>9999999.99</formula2>
    </dataValidation>
    <dataValidation type="decimal" allowBlank="1" showDropDown="0" showInputMessage="1" showErrorMessage="1" errorTitle="Invalid Value" error="Must be in decimal and Must be &lt;=9999999.99 characters length" sqref="W34">
      <formula1>-9999999.99</formula1>
      <formula2>9999999.99</formula2>
    </dataValidation>
    <dataValidation type="decimal" allowBlank="1" showDropDown="0" showInputMessage="1" showErrorMessage="1" errorTitle="Invalid Value" error="Must be in decimal and Must be &lt;=9999999.99 characters length" sqref="W35">
      <formula1>-9999999.99</formula1>
      <formula2>9999999.99</formula2>
    </dataValidation>
    <dataValidation type="decimal" allowBlank="1" showDropDown="0" showInputMessage="1" showErrorMessage="1" errorTitle="Invalid Value" error="Must be in decimal and Must be &lt;=9999999.99 characters length" sqref="W36">
      <formula1>-9999999.99</formula1>
      <formula2>9999999.99</formula2>
    </dataValidation>
    <dataValidation type="decimal" allowBlank="1" showDropDown="0" showInputMessage="1" showErrorMessage="1" errorTitle="Invalid Value" error="Must be in decimal and Must be &lt;=9999999.99 characters length" sqref="W37">
      <formula1>-9999999.99</formula1>
      <formula2>9999999.99</formula2>
    </dataValidation>
    <dataValidation type="decimal" allowBlank="1" showDropDown="0" showInputMessage="1" showErrorMessage="1" errorTitle="Invalid Value" error="Must be in decimal and Must be &lt;=9999999.99 characters length" sqref="W38">
      <formula1>-9999999.99</formula1>
      <formula2>9999999.99</formula2>
    </dataValidation>
    <dataValidation type="decimal" allowBlank="1" showDropDown="0" showInputMessage="1" showErrorMessage="1" errorTitle="Invalid Value" error="Must be in decimal and Must be &lt;=9999999.99 characters length" sqref="W39">
      <formula1>-9999999.99</formula1>
      <formula2>9999999.99</formula2>
    </dataValidation>
    <dataValidation type="decimal" allowBlank="1" showDropDown="0" showInputMessage="1" showErrorMessage="1" errorTitle="Invalid Value" error="Must be in decimal and Must be &lt;=9999999.99 characters length" sqref="W40">
      <formula1>-9999999.99</formula1>
      <formula2>9999999.99</formula2>
    </dataValidation>
    <dataValidation type="decimal" allowBlank="1" showDropDown="0" showInputMessage="1" showErrorMessage="1" errorTitle="Invalid Value" error="Must be in decimal and Must be &lt;=9999999.99 characters length" sqref="W41">
      <formula1>-9999999.99</formula1>
      <formula2>9999999.99</formula2>
    </dataValidation>
    <dataValidation type="decimal" allowBlank="1" showDropDown="0" showInputMessage="1" showErrorMessage="1" errorTitle="Invalid Value" error="Must be in decimal and Must be &lt;=9999999.99 characters length" sqref="W42">
      <formula1>-9999999.99</formula1>
      <formula2>9999999.99</formula2>
    </dataValidation>
    <dataValidation type="decimal" allowBlank="1" showDropDown="0" showInputMessage="1" showErrorMessage="1" errorTitle="Invalid Value" error="Must be in decimal and Must be &lt;=9999999.99 characters length" sqref="W43">
      <formula1>-9999999.99</formula1>
      <formula2>9999999.99</formula2>
    </dataValidation>
    <dataValidation type="decimal" allowBlank="1" showDropDown="0" showInputMessage="1" showErrorMessage="1" errorTitle="Invalid Value" error="Must be in decimal and Must be &lt;=9999999.99 characters length" sqref="W44">
      <formula1>-9999999.99</formula1>
      <formula2>9999999.99</formula2>
    </dataValidation>
    <dataValidation type="decimal" allowBlank="1" showDropDown="0" showInputMessage="1" showErrorMessage="1" errorTitle="Invalid Value" error="Must be in decimal and Must be &lt;=9999999.99 characters length" sqref="W45">
      <formula1>-9999999.99</formula1>
      <formula2>9999999.99</formula2>
    </dataValidation>
    <dataValidation type="decimal" allowBlank="1" showDropDown="0" showInputMessage="1" showErrorMessage="1" errorTitle="Invalid Value" error="Must be in decimal and Must be &lt;=9999999.99 characters length" sqref="W46">
      <formula1>-9999999.99</formula1>
      <formula2>9999999.99</formula2>
    </dataValidation>
    <dataValidation type="decimal" allowBlank="1" showDropDown="0" showInputMessage="1" showErrorMessage="1" errorTitle="Invalid Value" error="Must be in decimal and Must be &lt;=9999999.99 characters length" sqref="W47">
      <formula1>-9999999.99</formula1>
      <formula2>9999999.99</formula2>
    </dataValidation>
    <dataValidation type="decimal" allowBlank="1" showDropDown="0" showInputMessage="1" showErrorMessage="1" errorTitle="Invalid Value" error="Must be in decimal and Must be &lt;=9999999.99 characters length" sqref="W48">
      <formula1>-9999999.99</formula1>
      <formula2>9999999.99</formula2>
    </dataValidation>
    <dataValidation type="decimal" allowBlank="1" showDropDown="0" showInputMessage="1" showErrorMessage="1" errorTitle="Invalid Value" error="Must be in decimal and Must be &lt;=9999999.99 characters length" sqref="W49">
      <formula1>-9999999.99</formula1>
      <formula2>9999999.99</formula2>
    </dataValidation>
    <dataValidation type="decimal" allowBlank="1" showDropDown="0" showInputMessage="1" showErrorMessage="1" errorTitle="Invalid Value" error="Must be in decimal and Must be &lt;=9999999.99 characters length" sqref="W50">
      <formula1>-9999999.99</formula1>
      <formula2>9999999.99</formula2>
    </dataValidation>
    <dataValidation type="decimal" allowBlank="1" showDropDown="0" showInputMessage="1" showErrorMessage="1" errorTitle="Invalid Value" error="Must be in decimal and Must be &lt;=9999999.99 characters length" sqref="W51">
      <formula1>-9999999.99</formula1>
      <formula2>9999999.99</formula2>
    </dataValidation>
    <dataValidation type="decimal" allowBlank="1" showDropDown="0" showInputMessage="1" showErrorMessage="1" errorTitle="Invalid Value" error="Must be in decimal and Must be &lt;=9999999.99 characters length" sqref="W52">
      <formula1>-9999999.99</formula1>
      <formula2>9999999.99</formula2>
    </dataValidation>
    <dataValidation type="decimal" allowBlank="1" showDropDown="0" showInputMessage="1" showErrorMessage="1" errorTitle="Invalid Value" error="Must be in decimal and Must be &lt;=9999999.99 characters length" sqref="W53">
      <formula1>-9999999.99</formula1>
      <formula2>9999999.99</formula2>
    </dataValidation>
    <dataValidation type="decimal" allowBlank="1" showDropDown="0" showInputMessage="1" showErrorMessage="1" errorTitle="Invalid Value" error="Must be in decimal and Must be &lt;=9999999.99 characters length" sqref="W54">
      <formula1>-9999999.99</formula1>
      <formula2>9999999.99</formula2>
    </dataValidation>
    <dataValidation type="decimal" allowBlank="1" showDropDown="0" showInputMessage="1" showErrorMessage="1" errorTitle="Invalid Value" error="Must be in decimal and Must be &lt;=9999999.99 characters length" sqref="W55">
      <formula1>-9999999.99</formula1>
      <formula2>9999999.99</formula2>
    </dataValidation>
    <dataValidation type="decimal" allowBlank="1" showDropDown="0" showInputMessage="1" showErrorMessage="1" errorTitle="Invalid Value" error="Must be in decimal and Must be &lt;=9999999.99 characters length" sqref="W56">
      <formula1>-9999999.99</formula1>
      <formula2>9999999.99</formula2>
    </dataValidation>
    <dataValidation type="decimal" allowBlank="1" showDropDown="0" showInputMessage="1" showErrorMessage="1" errorTitle="Invalid Value" error="Must be in decimal and Must be &lt;=9999999.99 characters length" sqref="W57">
      <formula1>-9999999.99</formula1>
      <formula2>9999999.99</formula2>
    </dataValidation>
    <dataValidation type="decimal" allowBlank="1" showDropDown="0" showInputMessage="1" showErrorMessage="1" errorTitle="Invalid Value" error="Must be in decimal and Must be &lt;=9999999.99 characters length" sqref="W58">
      <formula1>-9999999.99</formula1>
      <formula2>9999999.99</formula2>
    </dataValidation>
    <dataValidation type="decimal" allowBlank="1" showDropDown="0" showInputMessage="1" showErrorMessage="1" errorTitle="Invalid Value" error="Must be in decimal and Must be &lt;=9999999.99 characters length" sqref="W59">
      <formula1>-9999999.99</formula1>
      <formula2>9999999.99</formula2>
    </dataValidation>
    <dataValidation type="decimal" allowBlank="1" showDropDown="0" showInputMessage="1" showErrorMessage="1" errorTitle="Invalid Value" error="Must be in decimal and Must be &lt;=9999999.99 characters length" sqref="W60">
      <formula1>-9999999.99</formula1>
      <formula2>9999999.99</formula2>
    </dataValidation>
    <dataValidation type="decimal" allowBlank="1" showDropDown="0" showInputMessage="1" showErrorMessage="1" errorTitle="Invalid Value" error="Must be in decimal and Must be &lt;=9999999.99 characters length" sqref="W61">
      <formula1>-9999999.99</formula1>
      <formula2>9999999.99</formula2>
    </dataValidation>
    <dataValidation type="decimal" allowBlank="1" showDropDown="0" showInputMessage="1" showErrorMessage="1" errorTitle="Invalid Value" error="Must be in decimal and Must be &lt;=9999999.99 characters length" sqref="W62">
      <formula1>-9999999.99</formula1>
      <formula2>9999999.99</formula2>
    </dataValidation>
    <dataValidation type="decimal" allowBlank="1" showDropDown="0" showInputMessage="1" showErrorMessage="1" errorTitle="Invalid Value" error="Must be in decimal and Must be &lt;=9999999.99 characters length" sqref="W63">
      <formula1>-9999999.99</formula1>
      <formula2>9999999.99</formula2>
    </dataValidation>
    <dataValidation type="decimal" allowBlank="1" showDropDown="0" showInputMessage="1" showErrorMessage="1" errorTitle="Invalid Value" error="Must be in decimal and Must be &lt;=9999999.99 characters length" sqref="W64">
      <formula1>-9999999.99</formula1>
      <formula2>9999999.99</formula2>
    </dataValidation>
    <dataValidation type="decimal" allowBlank="1" showDropDown="0" showInputMessage="1" showErrorMessage="1" errorTitle="Invalid Value" error="Must be in decimal and Must be &lt;=9999999.99 characters length" sqref="W65">
      <formula1>-9999999.99</formula1>
      <formula2>9999999.99</formula2>
    </dataValidation>
    <dataValidation type="decimal" allowBlank="1" showDropDown="0" showInputMessage="1" showErrorMessage="1" errorTitle="Invalid Value" error="Must be in decimal and Must be &lt;=9999999.99 characters length" sqref="W66">
      <formula1>-9999999.99</formula1>
      <formula2>9999999.99</formula2>
    </dataValidation>
    <dataValidation type="decimal" allowBlank="1" showDropDown="0" showInputMessage="1" showErrorMessage="1" errorTitle="Invalid Value" error="Must be in decimal and Must be &lt;=9999999.99 characters length" sqref="W67">
      <formula1>-9999999.99</formula1>
      <formula2>9999999.99</formula2>
    </dataValidation>
    <dataValidation type="decimal" allowBlank="1" showDropDown="0" showInputMessage="1" showErrorMessage="1" errorTitle="Invalid Value" error="Must be in decimal and Must be &lt;=9999999.99 characters length" sqref="W68">
      <formula1>-9999999.99</formula1>
      <formula2>9999999.99</formula2>
    </dataValidation>
    <dataValidation type="decimal" allowBlank="1" showDropDown="0" showInputMessage="1" showErrorMessage="1" errorTitle="Invalid Value" error="Must be in decimal and Must be &lt;=9999999.99 characters length" sqref="W69">
      <formula1>-9999999.99</formula1>
      <formula2>9999999.99</formula2>
    </dataValidation>
    <dataValidation type="decimal" allowBlank="1" showDropDown="0" showInputMessage="1" showErrorMessage="1" errorTitle="Invalid Value" error="Must be in decimal and Must be &lt;=9999999.99 characters length" sqref="W70">
      <formula1>-9999999.99</formula1>
      <formula2>9999999.99</formula2>
    </dataValidation>
    <dataValidation type="decimal" allowBlank="1" showDropDown="0" showInputMessage="1" showErrorMessage="1" errorTitle="Invalid Value" error="Must be in decimal and Must be &lt;=9999999.99 characters length" sqref="W71">
      <formula1>-9999999.99</formula1>
      <formula2>9999999.99</formula2>
    </dataValidation>
    <dataValidation type="decimal" allowBlank="1" showDropDown="0" showInputMessage="1" showErrorMessage="1" errorTitle="Invalid Value" error="Must be in decimal and Must be &lt;=9999999.99 characters length" sqref="W72">
      <formula1>-9999999.99</formula1>
      <formula2>9999999.99</formula2>
    </dataValidation>
    <dataValidation type="decimal" allowBlank="1" showDropDown="0" showInputMessage="1" showErrorMessage="1" errorTitle="Invalid Value" error="Must be in decimal and Must be &lt;=9999999.99 characters length" sqref="W73">
      <formula1>-9999999.99</formula1>
      <formula2>9999999.99</formula2>
    </dataValidation>
    <dataValidation type="decimal" allowBlank="1" showDropDown="0" showInputMessage="1" showErrorMessage="1" errorTitle="Invalid Value" error="Must be in decimal and Must be &lt;=9999999.99 characters length" sqref="W74">
      <formula1>-9999999.99</formula1>
      <formula2>9999999.99</formula2>
    </dataValidation>
    <dataValidation type="decimal" allowBlank="1" showDropDown="0" showInputMessage="1" showErrorMessage="1" errorTitle="Invalid Value" error="Must be in decimal and Must be &lt;=9999999.99 characters length" sqref="W75">
      <formula1>-9999999.99</formula1>
      <formula2>9999999.99</formula2>
    </dataValidation>
    <dataValidation type="decimal" allowBlank="1" showDropDown="0" showInputMessage="1" showErrorMessage="1" errorTitle="Invalid Value" error="Must be in decimal and Must be &lt;=9999999.99 characters length" sqref="W76">
      <formula1>-9999999.99</formula1>
      <formula2>9999999.99</formula2>
    </dataValidation>
    <dataValidation type="decimal" allowBlank="1" showDropDown="0" showInputMessage="1" showErrorMessage="1" errorTitle="Invalid Value" error="Must be in decimal and Must be &lt;=9999999.99 characters length" sqref="W77">
      <formula1>-9999999.99</formula1>
      <formula2>9999999.99</formula2>
    </dataValidation>
    <dataValidation type="decimal" allowBlank="1" showDropDown="0" showInputMessage="1" showErrorMessage="1" errorTitle="Invalid Value" error="Must be in decimal and Must be &lt;=9999999.99 characters length" sqref="W78">
      <formula1>-9999999.99</formula1>
      <formula2>9999999.99</formula2>
    </dataValidation>
    <dataValidation type="decimal" allowBlank="1" showDropDown="0" showInputMessage="1" showErrorMessage="1" errorTitle="Invalid Value" error="Must be in decimal and Must be &lt;=9999999.99 characters length" sqref="W79">
      <formula1>-9999999.99</formula1>
      <formula2>9999999.99</formula2>
    </dataValidation>
    <dataValidation type="decimal" allowBlank="1" showDropDown="0" showInputMessage="1" showErrorMessage="1" errorTitle="Invalid Value" error="Must be in decimal and Must be &lt;=9999999.99 characters length" sqref="W80">
      <formula1>-9999999.99</formula1>
      <formula2>9999999.99</formula2>
    </dataValidation>
    <dataValidation type="decimal" allowBlank="1" showDropDown="0" showInputMessage="1" showErrorMessage="1" errorTitle="Invalid Value" error="Must be in decimal and Must be &lt;=9999999.99 characters length" sqref="W81">
      <formula1>-9999999.99</formula1>
      <formula2>9999999.99</formula2>
    </dataValidation>
    <dataValidation type="decimal" allowBlank="1" showDropDown="0" showInputMessage="1" showErrorMessage="1" errorTitle="Invalid Value" error="Must be in decimal and Must be &lt;=9999999.99 characters length" sqref="W82">
      <formula1>-9999999.99</formula1>
      <formula2>9999999.99</formula2>
    </dataValidation>
    <dataValidation type="decimal" allowBlank="1" showDropDown="0" showInputMessage="1" showErrorMessage="1" errorTitle="Invalid Value" error="Must be in decimal and Must be &lt;=9999999.99 characters length" sqref="W83">
      <formula1>-9999999.99</formula1>
      <formula2>9999999.99</formula2>
    </dataValidation>
    <dataValidation type="decimal" allowBlank="1" showDropDown="0" showInputMessage="1" showErrorMessage="1" errorTitle="Invalid Value" error="Must be in decimal and Must be &lt;=9999999.99 characters length" sqref="W84">
      <formula1>-9999999.99</formula1>
      <formula2>9999999.99</formula2>
    </dataValidation>
    <dataValidation type="decimal" allowBlank="1" showDropDown="0" showInputMessage="1" showErrorMessage="1" errorTitle="Invalid Value" error="Must be in decimal and Must be &lt;=9999999.99 characters length" sqref="W85">
      <formula1>-9999999.99</formula1>
      <formula2>9999999.99</formula2>
    </dataValidation>
    <dataValidation type="decimal" allowBlank="1" showDropDown="0" showInputMessage="1" showErrorMessage="1" errorTitle="Invalid Value" error="Must be in decimal and Must be &lt;=9999999.99 characters length" sqref="W86">
      <formula1>-9999999.99</formula1>
      <formula2>9999999.99</formula2>
    </dataValidation>
    <dataValidation type="decimal" allowBlank="1" showDropDown="0" showInputMessage="1" showErrorMessage="1" errorTitle="Invalid Value" error="Must be in decimal and Must be &lt;=9999999.99 characters length" sqref="W87">
      <formula1>-9999999.99</formula1>
      <formula2>9999999.99</formula2>
    </dataValidation>
    <dataValidation type="decimal" allowBlank="1" showDropDown="0" showInputMessage="1" showErrorMessage="1" errorTitle="Invalid Value" error="Must be in decimal and Must be &lt;=9999999.99 characters length" sqref="W88">
      <formula1>-9999999.99</formula1>
      <formula2>9999999.99</formula2>
    </dataValidation>
    <dataValidation type="decimal" allowBlank="1" showDropDown="0" showInputMessage="1" showErrorMessage="1" errorTitle="Invalid Value" error="Must be in decimal and Must be &lt;=9999999.99 characters length" sqref="W89">
      <formula1>-9999999.99</formula1>
      <formula2>9999999.99</formula2>
    </dataValidation>
    <dataValidation type="decimal" allowBlank="1" showDropDown="0" showInputMessage="1" showErrorMessage="1" errorTitle="Invalid Value" error="Must be in decimal and Must be &lt;=9999999.99 characters length" sqref="W90">
      <formula1>-9999999.99</formula1>
      <formula2>9999999.99</formula2>
    </dataValidation>
    <dataValidation type="decimal" allowBlank="1" showDropDown="0" showInputMessage="1" showErrorMessage="1" errorTitle="Invalid Value" error="Must be in decimal and Must be &lt;=9999999.99 characters length" sqref="W91">
      <formula1>-9999999.99</formula1>
      <formula2>9999999.99</formula2>
    </dataValidation>
    <dataValidation type="decimal" allowBlank="1" showDropDown="0" showInputMessage="1" showErrorMessage="1" errorTitle="Invalid Value" error="Must be in decimal and Must be &lt;=9999999.99 characters length" sqref="W92">
      <formula1>-9999999.99</formula1>
      <formula2>9999999.99</formula2>
    </dataValidation>
    <dataValidation type="decimal" allowBlank="1" showDropDown="0" showInputMessage="1" showErrorMessage="1" errorTitle="Invalid Value" error="Must be in decimal and Must be &lt;=9999999.99 characters length" sqref="W93">
      <formula1>-9999999.99</formula1>
      <formula2>9999999.99</formula2>
    </dataValidation>
    <dataValidation type="decimal" allowBlank="1" showDropDown="0" showInputMessage="1" showErrorMessage="1" errorTitle="Invalid Value" error="Must be in decimal and Must be &lt;=9999999.99 characters length" sqref="W94">
      <formula1>-9999999.99</formula1>
      <formula2>9999999.99</formula2>
    </dataValidation>
    <dataValidation type="decimal" allowBlank="1" showDropDown="0" showInputMessage="1" showErrorMessage="1" errorTitle="Invalid Value" error="Must be in decimal and Must be &lt;=9999999.99 characters length" sqref="W95">
      <formula1>-9999999.99</formula1>
      <formula2>9999999.99</formula2>
    </dataValidation>
    <dataValidation type="decimal" allowBlank="1" showDropDown="0" showInputMessage="1" showErrorMessage="1" errorTitle="Invalid Value" error="Must be in decimal and Must be &lt;=9999999.99 characters length" sqref="W96">
      <formula1>-9999999.99</formula1>
      <formula2>9999999.99</formula2>
    </dataValidation>
    <dataValidation type="decimal" allowBlank="1" showDropDown="0" showInputMessage="1" showErrorMessage="1" errorTitle="Invalid Value" error="Must be in decimal and Must be &lt;=9999999.99 characters length" sqref="W97">
      <formula1>-9999999.99</formula1>
      <formula2>9999999.99</formula2>
    </dataValidation>
    <dataValidation type="decimal" allowBlank="1" showDropDown="0" showInputMessage="1" showErrorMessage="1" errorTitle="Invalid Value" error="Must be in decimal and Must be &lt;=9999999.99 characters length" sqref="W98">
      <formula1>-9999999.99</formula1>
      <formula2>9999999.99</formula2>
    </dataValidation>
    <dataValidation type="decimal" allowBlank="1" showDropDown="0" showInputMessage="1" showErrorMessage="1" errorTitle="Invalid Value" error="Must be in decimal and Must be &lt;=9999999.99 characters length" sqref="W99">
      <formula1>-9999999.99</formula1>
      <formula2>9999999.99</formula2>
    </dataValidation>
    <dataValidation type="decimal" allowBlank="1" showDropDown="0" showInputMessage="1" showErrorMessage="1" errorTitle="Invalid Value" error="Must be in decimal and Must be &lt;=9999999.99 characters length" sqref="W100">
      <formula1>-9999999.99</formula1>
      <formula2>9999999.99</formula2>
    </dataValidation>
    <dataValidation type="decimal" allowBlank="1" showDropDown="0" showInputMessage="1" showErrorMessage="1" errorTitle="Invalid Value" error="Must be in decimal and Must be &lt;=9999999.99 characters length" sqref="W101">
      <formula1>-9999999.99</formula1>
      <formula2>9999999.99</formula2>
    </dataValidation>
    <dataValidation type="decimal" allowBlank="1" showDropDown="0" showInputMessage="1" showErrorMessage="1" errorTitle="Invalid Value" error="Must be in decimal and Must be &lt;=9999999.99 characters length" sqref="W102">
      <formula1>-9999999.99</formula1>
      <formula2>9999999.99</formula2>
    </dataValidation>
    <dataValidation type="decimal" allowBlank="1" showDropDown="0" showInputMessage="1" showErrorMessage="1" errorTitle="Invalid Value" error="Must be in decimal and Must be &lt;=9999999.99 characters length" sqref="W103">
      <formula1>-9999999.99</formula1>
      <formula2>9999999.99</formula2>
    </dataValidation>
    <dataValidation type="decimal" allowBlank="1" showDropDown="0" showInputMessage="1" showErrorMessage="1" errorTitle="Invalid Value" error="Must be in decimal and Must be &lt;=9999999.99 characters length" sqref="W104">
      <formula1>-9999999.99</formula1>
      <formula2>9999999.99</formula2>
    </dataValidation>
    <dataValidation type="decimal" allowBlank="1" showDropDown="0" showInputMessage="1" showErrorMessage="1" errorTitle="Invalid Value" error="Must be in decimal and Must be &lt;=9999999.99 characters length" sqref="W105">
      <formula1>-9999999.99</formula1>
      <formula2>9999999.99</formula2>
    </dataValidation>
    <dataValidation type="decimal" allowBlank="1" showDropDown="0" showInputMessage="1" showErrorMessage="1" errorTitle="Invalid Value" error="Must be in decimal and Must be &lt;=9999999.99 characters length" sqref="W106">
      <formula1>-9999999.99</formula1>
      <formula2>9999999.99</formula2>
    </dataValidation>
    <dataValidation type="decimal" allowBlank="1" showDropDown="0" showInputMessage="1" showErrorMessage="1" errorTitle="Invalid Value" error="Must be in decimal and Must be &lt;=9999999.99 characters length" sqref="W107">
      <formula1>-9999999.99</formula1>
      <formula2>9999999.99</formula2>
    </dataValidation>
    <dataValidation type="decimal" allowBlank="1" showDropDown="0" showInputMessage="1" showErrorMessage="1" errorTitle="Invalid Value" error="Must be in decimal and Must be &lt;=9999999.99 characters length" sqref="W108">
      <formula1>-9999999.99</formula1>
      <formula2>9999999.99</formula2>
    </dataValidation>
    <dataValidation type="decimal" allowBlank="1" showDropDown="0" showInputMessage="1" showErrorMessage="1" errorTitle="Invalid Value" error="Must be in decimal and Must be &lt;=9999999.99 characters length" sqref="W109">
      <formula1>-9999999.99</formula1>
      <formula2>9999999.99</formula2>
    </dataValidation>
    <dataValidation type="decimal" allowBlank="1" showDropDown="0" showInputMessage="1" showErrorMessage="1" errorTitle="Invalid Value" error="Must be in decimal and Must be &lt;=9999999.99 characters length" sqref="W110">
      <formula1>-9999999.99</formula1>
      <formula2>9999999.99</formula2>
    </dataValidation>
    <dataValidation type="decimal" allowBlank="1" showDropDown="0" showInputMessage="1" showErrorMessage="1" errorTitle="Invalid Value" error="Must be in decimal and Must be &lt;=9999999.99 characters length" sqref="W111">
      <formula1>-9999999.99</formula1>
      <formula2>9999999.99</formula2>
    </dataValidation>
    <dataValidation type="decimal" allowBlank="1" showDropDown="0" showInputMessage="1" showErrorMessage="1" errorTitle="Invalid Value" error="Must be in decimal and Must be &lt;=9999999.99 characters length" sqref="W112">
      <formula1>-9999999.99</formula1>
      <formula2>9999999.99</formula2>
    </dataValidation>
    <dataValidation type="decimal" allowBlank="1" showDropDown="0" showInputMessage="1" showErrorMessage="1" errorTitle="Invalid Value" error="Must be in decimal and Must be &lt;=9999999.99 characters length" sqref="W113">
      <formula1>-9999999.99</formula1>
      <formula2>9999999.99</formula2>
    </dataValidation>
    <dataValidation type="decimal" allowBlank="1" showDropDown="0" showInputMessage="1" showErrorMessage="1" errorTitle="Invalid Value" error="Must be in decimal and Must be &lt;=9999999.99 characters length" sqref="W114">
      <formula1>-9999999.99</formula1>
      <formula2>9999999.99</formula2>
    </dataValidation>
    <dataValidation type="decimal" allowBlank="1" showDropDown="0" showInputMessage="1" showErrorMessage="1" errorTitle="Invalid Value" error="Must be in decimal and Must be &lt;=9999999.99 characters length" sqref="W115">
      <formula1>-9999999.99</formula1>
      <formula2>9999999.99</formula2>
    </dataValidation>
    <dataValidation type="decimal" allowBlank="1" showDropDown="0" showInputMessage="1" showErrorMessage="1" errorTitle="Invalid Value" error="Must be in decimal and Must be &lt;=9999999.99 characters length" sqref="W116">
      <formula1>-9999999.99</formula1>
      <formula2>9999999.99</formula2>
    </dataValidation>
    <dataValidation type="decimal" allowBlank="1" showDropDown="0" showInputMessage="1" showErrorMessage="1" errorTitle="Invalid Value" error="Must be in decimal and Must be &lt;=9999999.99 characters length" sqref="W117">
      <formula1>-9999999.99</formula1>
      <formula2>9999999.99</formula2>
    </dataValidation>
    <dataValidation type="decimal" allowBlank="1" showDropDown="0" showInputMessage="1" showErrorMessage="1" errorTitle="Invalid Value" error="Must be in decimal and Must be &lt;=9999999.99 characters length" sqref="W118">
      <formula1>-9999999.99</formula1>
      <formula2>9999999.99</formula2>
    </dataValidation>
    <dataValidation type="decimal" allowBlank="1" showDropDown="0" showInputMessage="1" showErrorMessage="1" errorTitle="Invalid Value" error="Must be in decimal and Must be &lt;=9999999.99 characters length" sqref="W119">
      <formula1>-9999999.99</formula1>
      <formula2>9999999.99</formula2>
    </dataValidation>
    <dataValidation type="decimal" allowBlank="1" showDropDown="0" showInputMessage="1" showErrorMessage="1" errorTitle="Invalid Value" error="Must be in decimal and Must be &lt;=9999999.99 characters length" sqref="W120">
      <formula1>-9999999.99</formula1>
      <formula2>9999999.99</formula2>
    </dataValidation>
    <dataValidation type="decimal" allowBlank="1" showDropDown="0" showInputMessage="1" showErrorMessage="1" errorTitle="Invalid Value" error="Must be in decimal and Must be &lt;=9999999.99 characters length" sqref="W121">
      <formula1>-9999999.99</formula1>
      <formula2>9999999.99</formula2>
    </dataValidation>
    <dataValidation type="decimal" allowBlank="1" showDropDown="0" showInputMessage="1" showErrorMessage="1" errorTitle="Invalid Value" error="Must be in decimal and Must be &lt;=9999999.99 characters length" sqref="W122">
      <formula1>-9999999.99</formula1>
      <formula2>9999999.99</formula2>
    </dataValidation>
    <dataValidation type="decimal" allowBlank="1" showDropDown="0" showInputMessage="1" showErrorMessage="1" errorTitle="Invalid Value" error="Must be in decimal and Must be &lt;=9999999.99 characters length" sqref="W123">
      <formula1>-9999999.99</formula1>
      <formula2>9999999.99</formula2>
    </dataValidation>
    <dataValidation type="decimal" allowBlank="1" showDropDown="0" showInputMessage="1" showErrorMessage="1" errorTitle="Invalid Value" error="Must be in decimal and Must be &lt;=9999999.99 characters length" sqref="W124">
      <formula1>-9999999.99</formula1>
      <formula2>9999999.99</formula2>
    </dataValidation>
    <dataValidation type="decimal" allowBlank="1" showDropDown="0" showInputMessage="1" showErrorMessage="1" errorTitle="Invalid Value" error="Must be in decimal and Must be &lt;=9999999.99 characters length" sqref="W125">
      <formula1>-9999999.99</formula1>
      <formula2>9999999.99</formula2>
    </dataValidation>
    <dataValidation type="decimal" allowBlank="1" showDropDown="0" showInputMessage="1" showErrorMessage="1" errorTitle="Invalid Value" error="Must be in decimal and Must be &lt;=9999999.99 characters length" sqref="W126">
      <formula1>-9999999.99</formula1>
      <formula2>9999999.99</formula2>
    </dataValidation>
    <dataValidation type="decimal" allowBlank="1" showDropDown="0" showInputMessage="1" showErrorMessage="1" errorTitle="Invalid Value" error="Must be in decimal and Must be &lt;=9999999.99 characters length" sqref="W127">
      <formula1>-9999999.99</formula1>
      <formula2>9999999.99</formula2>
    </dataValidation>
    <dataValidation type="decimal" allowBlank="1" showDropDown="0" showInputMessage="1" showErrorMessage="1" errorTitle="Invalid Value" error="Must be in decimal and Must be &lt;=9999999.99 characters length" sqref="W128">
      <formula1>-9999999.99</formula1>
      <formula2>9999999.99</formula2>
    </dataValidation>
    <dataValidation type="decimal" allowBlank="1" showDropDown="0" showInputMessage="1" showErrorMessage="1" errorTitle="Invalid Value" error="Must be in decimal and Must be &lt;=9999999.99 characters length" sqref="W129">
      <formula1>-9999999.99</formula1>
      <formula2>9999999.99</formula2>
    </dataValidation>
    <dataValidation type="decimal" allowBlank="1" showDropDown="0" showInputMessage="1" showErrorMessage="1" errorTitle="Invalid Value" error="Must be in decimal and Must be &lt;=9999999.99 characters length" sqref="W130">
      <formula1>-9999999.99</formula1>
      <formula2>9999999.99</formula2>
    </dataValidation>
    <dataValidation type="decimal" allowBlank="1" showDropDown="0" showInputMessage="1" showErrorMessage="1" errorTitle="Invalid Value" error="Must be in decimal and Must be &lt;=9999999.99 characters length" sqref="W131">
      <formula1>-9999999.99</formula1>
      <formula2>9999999.99</formula2>
    </dataValidation>
    <dataValidation type="decimal" allowBlank="1" showDropDown="0" showInputMessage="1" showErrorMessage="1" errorTitle="Invalid Value" error="Must be in decimal and Must be &lt;=9999999.99 characters length" sqref="W132">
      <formula1>-9999999.99</formula1>
      <formula2>9999999.99</formula2>
    </dataValidation>
    <dataValidation type="decimal" allowBlank="1" showDropDown="0" showInputMessage="1" showErrorMessage="1" errorTitle="Invalid Value" error="Must be in decimal and Must be &lt;=9999999.99 characters length" sqref="W133">
      <formula1>-9999999.99</formula1>
      <formula2>9999999.99</formula2>
    </dataValidation>
    <dataValidation type="decimal" allowBlank="1" showDropDown="0" showInputMessage="1" showErrorMessage="1" errorTitle="Invalid Value" error="Must be in decimal and Must be &lt;=9999999.99 characters length" sqref="W134">
      <formula1>-9999999.99</formula1>
      <formula2>9999999.99</formula2>
    </dataValidation>
    <dataValidation type="decimal" allowBlank="1" showDropDown="0" showInputMessage="1" showErrorMessage="1" errorTitle="Invalid Value" error="Must be in decimal and Must be &lt;=9999999.99 characters length" sqref="W135">
      <formula1>-9999999.99</formula1>
      <formula2>9999999.99</formula2>
    </dataValidation>
    <dataValidation type="decimal" allowBlank="1" showDropDown="0" showInputMessage="1" showErrorMessage="1" errorTitle="Invalid Value" error="Must be in decimal and Must be &lt;=9999999.99 characters length" sqref="W136">
      <formula1>-9999999.99</formula1>
      <formula2>9999999.99</formula2>
    </dataValidation>
    <dataValidation type="decimal" allowBlank="1" showDropDown="0" showInputMessage="1" showErrorMessage="1" errorTitle="Invalid Value" error="Must be in decimal and Must be &lt;=9999999.99 characters length" sqref="W137">
      <formula1>-9999999.99</formula1>
      <formula2>9999999.99</formula2>
    </dataValidation>
    <dataValidation type="decimal" allowBlank="1" showDropDown="0" showInputMessage="1" showErrorMessage="1" errorTitle="Invalid Value" error="Must be in decimal and Must be &lt;=9999999.99 characters length" sqref="W138">
      <formula1>-9999999.99</formula1>
      <formula2>9999999.99</formula2>
    </dataValidation>
    <dataValidation type="decimal" allowBlank="1" showDropDown="0" showInputMessage="1" showErrorMessage="1" errorTitle="Invalid Value" error="Must be in decimal and Must be &lt;=9999999.99 characters length" sqref="W139">
      <formula1>-9999999.99</formula1>
      <formula2>9999999.99</formula2>
    </dataValidation>
    <dataValidation type="decimal" allowBlank="1" showDropDown="0" showInputMessage="1" showErrorMessage="1" errorTitle="Invalid Value" error="Must be in decimal and Must be &lt;=9999999.99 characters length" sqref="W140">
      <formula1>-9999999.99</formula1>
      <formula2>9999999.99</formula2>
    </dataValidation>
    <dataValidation type="decimal" allowBlank="1" showDropDown="0" showInputMessage="1" showErrorMessage="1" errorTitle="Invalid Value" error="Must be in decimal and Must be &lt;=9999999.99 characters length" sqref="W141">
      <formula1>-9999999.99</formula1>
      <formula2>9999999.99</formula2>
    </dataValidation>
    <dataValidation type="decimal" allowBlank="1" showDropDown="0" showInputMessage="1" showErrorMessage="1" errorTitle="Invalid Value" error="Must be in decimal and Must be &lt;=9999999.99 characters length" sqref="W142">
      <formula1>-9999999.99</formula1>
      <formula2>9999999.99</formula2>
    </dataValidation>
    <dataValidation type="decimal" allowBlank="1" showDropDown="0" showInputMessage="1" showErrorMessage="1" errorTitle="Invalid Value" error="Must be in decimal and Must be &lt;=9999999.99 characters length" sqref="W143">
      <formula1>-9999999.99</formula1>
      <formula2>9999999.99</formula2>
    </dataValidation>
    <dataValidation type="decimal" allowBlank="1" showDropDown="0" showInputMessage="1" showErrorMessage="1" errorTitle="Invalid Value" error="Must be in decimal and Must be &lt;=9999999.99 characters length" sqref="W144">
      <formula1>-9999999.99</formula1>
      <formula2>9999999.99</formula2>
    </dataValidation>
    <dataValidation type="decimal" allowBlank="1" showDropDown="0" showInputMessage="1" showErrorMessage="1" errorTitle="Invalid Value" error="Must be in decimal and Must be &lt;=9999999.99 characters length" sqref="W145">
      <formula1>-9999999.99</formula1>
      <formula2>9999999.99</formula2>
    </dataValidation>
    <dataValidation type="decimal" allowBlank="1" showDropDown="0" showInputMessage="1" showErrorMessage="1" errorTitle="Invalid Value" error="Must be in decimal and Must be &lt;=9999999.99 characters length" sqref="W146">
      <formula1>-9999999.99</formula1>
      <formula2>9999999.99</formula2>
    </dataValidation>
    <dataValidation type="decimal" allowBlank="1" showDropDown="0" showInputMessage="1" showErrorMessage="1" errorTitle="Invalid Value" error="Must be in decimal and Must be &lt;=9999999.99 characters length" sqref="W147">
      <formula1>-9999999.99</formula1>
      <formula2>9999999.99</formula2>
    </dataValidation>
    <dataValidation type="decimal" allowBlank="1" showDropDown="0" showInputMessage="1" showErrorMessage="1" errorTitle="Invalid Value" error="Must be in decimal and Must be &lt;=9999999.99 characters length" sqref="W148">
      <formula1>-9999999.99</formula1>
      <formula2>9999999.99</formula2>
    </dataValidation>
    <dataValidation type="decimal" allowBlank="1" showDropDown="0" showInputMessage="1" showErrorMessage="1" errorTitle="Invalid Value" error="Must be in decimal and Must be &lt;=9999999.99 characters length" sqref="W149">
      <formula1>-9999999.99</formula1>
      <formula2>9999999.99</formula2>
    </dataValidation>
    <dataValidation type="decimal" allowBlank="1" showDropDown="0" showInputMessage="1" showErrorMessage="1" errorTitle="Invalid Value" error="Must be in decimal and Must be &lt;=9999999.99 characters length" sqref="W150">
      <formula1>-9999999.99</formula1>
      <formula2>9999999.99</formula2>
    </dataValidation>
    <dataValidation type="decimal" allowBlank="1" showDropDown="0" showInputMessage="1" showErrorMessage="1" errorTitle="Invalid Value" error="Must be in decimal and Must be &lt;=9999999.99 characters length" sqref="W151">
      <formula1>-9999999.99</formula1>
      <formula2>9999999.99</formula2>
    </dataValidation>
    <dataValidation type="decimal" allowBlank="1" showDropDown="0" showInputMessage="1" showErrorMessage="1" errorTitle="Invalid Value" error="Must be in decimal and Must be &lt;=9999999.99 characters length" sqref="W152">
      <formula1>-9999999.99</formula1>
      <formula2>9999999.99</formula2>
    </dataValidation>
    <dataValidation type="decimal" allowBlank="1" showDropDown="0" showInputMessage="1" showErrorMessage="1" errorTitle="Invalid Value" error="Must be in decimal and Must be &lt;=9999999.99 characters length" sqref="W153">
      <formula1>-9999999.99</formula1>
      <formula2>9999999.99</formula2>
    </dataValidation>
    <dataValidation type="decimal" allowBlank="1" showDropDown="0" showInputMessage="1" showErrorMessage="1" errorTitle="Invalid Value" error="Must be in decimal and Must be &lt;=9999999.99 characters length" sqref="W154">
      <formula1>-9999999.99</formula1>
      <formula2>9999999.99</formula2>
    </dataValidation>
    <dataValidation type="decimal" allowBlank="1" showDropDown="0" showInputMessage="1" showErrorMessage="1" errorTitle="Invalid Value" error="Must be in decimal and Must be &lt;=9999999.99 characters length" sqref="W155">
      <formula1>-9999999.99</formula1>
      <formula2>9999999.99</formula2>
    </dataValidation>
    <dataValidation type="decimal" allowBlank="1" showDropDown="0" showInputMessage="1" showErrorMessage="1" errorTitle="Invalid Value" error="Must be in decimal and Must be &lt;=9999999.99 characters length" sqref="W156">
      <formula1>-9999999.99</formula1>
      <formula2>9999999.99</formula2>
    </dataValidation>
    <dataValidation type="decimal" allowBlank="1" showDropDown="0" showInputMessage="1" showErrorMessage="1" errorTitle="Invalid Value" error="Must be in decimal and Must be &lt;=9999999.99 characters length" sqref="W157">
      <formula1>-9999999.99</formula1>
      <formula2>9999999.99</formula2>
    </dataValidation>
    <dataValidation type="decimal" allowBlank="1" showDropDown="0" showInputMessage="1" showErrorMessage="1" errorTitle="Invalid Value" error="Must be in decimal and Must be &lt;=9999999.99 characters length" sqref="W158">
      <formula1>-9999999.99</formula1>
      <formula2>9999999.99</formula2>
    </dataValidation>
    <dataValidation type="decimal" allowBlank="1" showDropDown="0" showInputMessage="1" showErrorMessage="1" errorTitle="Invalid Value" error="Must be in decimal and Must be &lt;=9999999.99 characters length" sqref="W159">
      <formula1>-9999999.99</formula1>
      <formula2>9999999.99</formula2>
    </dataValidation>
    <dataValidation type="decimal" allowBlank="1" showDropDown="0" showInputMessage="1" showErrorMessage="1" errorTitle="Invalid Value" error="Must be in decimal and Must be &lt;=9999999.99 characters length" sqref="W160">
      <formula1>-9999999.99</formula1>
      <formula2>9999999.99</formula2>
    </dataValidation>
    <dataValidation type="decimal" allowBlank="1" showDropDown="0" showInputMessage="1" showErrorMessage="1" errorTitle="Invalid Value" error="Must be in decimal and Must be &lt;=9999999.99 characters length" sqref="W161">
      <formula1>-9999999.99</formula1>
      <formula2>9999999.99</formula2>
    </dataValidation>
    <dataValidation type="decimal" allowBlank="1" showDropDown="0" showInputMessage="1" showErrorMessage="1" errorTitle="Invalid Value" error="Must be in decimal and Must be &lt;=9999999.99 characters length" sqref="W162">
      <formula1>-9999999.99</formula1>
      <formula2>9999999.99</formula2>
    </dataValidation>
    <dataValidation type="decimal" allowBlank="1" showDropDown="0" showInputMessage="1" showErrorMessage="1" errorTitle="Invalid Value" error="Must be in decimal and Must be &lt;=9999999.99 characters length" sqref="W163">
      <formula1>-9999999.99</formula1>
      <formula2>9999999.99</formula2>
    </dataValidation>
    <dataValidation type="decimal" allowBlank="1" showDropDown="0" showInputMessage="1" showErrorMessage="1" errorTitle="Invalid Value" error="Must be in decimal and Must be &lt;=9999999.99 characters length" sqref="W164">
      <formula1>-9999999.99</formula1>
      <formula2>9999999.99</formula2>
    </dataValidation>
    <dataValidation type="decimal" allowBlank="1" showDropDown="0" showInputMessage="1" showErrorMessage="1" errorTitle="Invalid Value" error="Must be in decimal and Must be &lt;=9999999.99 characters length" sqref="W165">
      <formula1>-9999999.99</formula1>
      <formula2>9999999.99</formula2>
    </dataValidation>
    <dataValidation type="decimal" allowBlank="1" showDropDown="0" showInputMessage="1" showErrorMessage="1" errorTitle="Invalid Value" error="Must be in decimal and Must be &lt;=9999999.99 characters length" sqref="W166">
      <formula1>-9999999.99</formula1>
      <formula2>9999999.99</formula2>
    </dataValidation>
    <dataValidation type="decimal" allowBlank="1" showDropDown="0" showInputMessage="1" showErrorMessage="1" errorTitle="Invalid Value" error="Must be in decimal and Must be &lt;=9999999.99 characters length" sqref="W167">
      <formula1>-9999999.99</formula1>
      <formula2>9999999.99</formula2>
    </dataValidation>
    <dataValidation type="decimal" allowBlank="1" showDropDown="0" showInputMessage="1" showErrorMessage="1" errorTitle="Invalid Value" error="Must be in decimal and Must be &lt;=9999999.99 characters length" sqref="W168">
      <formula1>-9999999.99</formula1>
      <formula2>9999999.99</formula2>
    </dataValidation>
    <dataValidation type="decimal" allowBlank="1" showDropDown="0" showInputMessage="1" showErrorMessage="1" errorTitle="Invalid Value" error="Must be in decimal and Must be &lt;=9999999.99 characters length" sqref="W169">
      <formula1>-9999999.99</formula1>
      <formula2>9999999.99</formula2>
    </dataValidation>
    <dataValidation type="decimal" allowBlank="1" showDropDown="0" showInputMessage="1" showErrorMessage="1" errorTitle="Invalid Value" error="Must be in decimal and Must be &lt;=9999999.99 characters length" sqref="W170">
      <formula1>-9999999.99</formula1>
      <formula2>9999999.99</formula2>
    </dataValidation>
    <dataValidation type="decimal" allowBlank="1" showDropDown="0" showInputMessage="1" showErrorMessage="1" errorTitle="Invalid Value" error="Must be in decimal and Must be &lt;=9999999.99 characters length" sqref="W171">
      <formula1>-9999999.99</formula1>
      <formula2>9999999.99</formula2>
    </dataValidation>
    <dataValidation type="decimal" allowBlank="1" showDropDown="0" showInputMessage="1" showErrorMessage="1" errorTitle="Invalid Value" error="Must be in decimal and Must be &lt;=9999999.99 characters length" sqref="W172">
      <formula1>-9999999.99</formula1>
      <formula2>9999999.99</formula2>
    </dataValidation>
    <dataValidation type="decimal" allowBlank="1" showDropDown="0" showInputMessage="1" showErrorMessage="1" errorTitle="Invalid Value" error="Must be in decimal and Must be &lt;=9999999.99 characters length" sqref="W173">
      <formula1>-9999999.99</formula1>
      <formula2>9999999.99</formula2>
    </dataValidation>
    <dataValidation type="decimal" allowBlank="1" showDropDown="0" showInputMessage="1" showErrorMessage="1" errorTitle="Invalid Value" error="Must be in decimal and Must be &lt;=9999999.99 characters length" sqref="W174">
      <formula1>-9999999.99</formula1>
      <formula2>9999999.99</formula2>
    </dataValidation>
    <dataValidation type="decimal" allowBlank="1" showDropDown="0" showInputMessage="1" showErrorMessage="1" errorTitle="Invalid Value" error="Must be in decimal and Must be &lt;=9999999.99 characters length" sqref="W175">
      <formula1>-9999999.99</formula1>
      <formula2>9999999.99</formula2>
    </dataValidation>
    <dataValidation type="decimal" allowBlank="1" showDropDown="0" showInputMessage="1" showErrorMessage="1" errorTitle="Invalid Value" error="Must be in decimal and Must be &lt;=9999999.99 characters length" sqref="W176">
      <formula1>-9999999.99</formula1>
      <formula2>9999999.99</formula2>
    </dataValidation>
    <dataValidation type="decimal" allowBlank="1" showDropDown="0" showInputMessage="1" showErrorMessage="1" errorTitle="Invalid Value" error="Must be in decimal and Must be &lt;=9999999.99 characters length" sqref="W177">
      <formula1>-9999999.99</formula1>
      <formula2>9999999.99</formula2>
    </dataValidation>
    <dataValidation type="decimal" allowBlank="1" showDropDown="0" showInputMessage="1" showErrorMessage="1" errorTitle="Invalid Value" error="Must be in decimal and Must be &lt;=9999999.99 characters length" sqref="W178">
      <formula1>-9999999.99</formula1>
      <formula2>9999999.99</formula2>
    </dataValidation>
    <dataValidation type="decimal" allowBlank="1" showDropDown="0" showInputMessage="1" showErrorMessage="1" errorTitle="Invalid Value" error="Must be in decimal and Must be &lt;=9999999.99 characters length" sqref="W179">
      <formula1>-9999999.99</formula1>
      <formula2>9999999.99</formula2>
    </dataValidation>
    <dataValidation type="decimal" allowBlank="1" showDropDown="0" showInputMessage="1" showErrorMessage="1" errorTitle="Invalid Value" error="Must be in decimal and Must be &lt;=9999999.99 characters length" sqref="W180">
      <formula1>-9999999.99</formula1>
      <formula2>9999999.99</formula2>
    </dataValidation>
    <dataValidation type="decimal" allowBlank="1" showDropDown="0" showInputMessage="1" showErrorMessage="1" errorTitle="Invalid Value" error="Must be in decimal and Must be &lt;=9999999.99 characters length" sqref="W181">
      <formula1>-9999999.99</formula1>
      <formula2>9999999.99</formula2>
    </dataValidation>
    <dataValidation type="decimal" allowBlank="1" showDropDown="0" showInputMessage="1" showErrorMessage="1" errorTitle="Invalid Value" error="Must be in decimal and Must be &lt;=9999999.99 characters length" sqref="W182">
      <formula1>-9999999.99</formula1>
      <formula2>9999999.99</formula2>
    </dataValidation>
    <dataValidation type="decimal" allowBlank="1" showDropDown="0" showInputMessage="1" showErrorMessage="1" errorTitle="Invalid Value" error="Must be in decimal and Must be &lt;=9999999.99 characters length" sqref="W183">
      <formula1>-9999999.99</formula1>
      <formula2>9999999.99</formula2>
    </dataValidation>
    <dataValidation type="decimal" allowBlank="1" showDropDown="0" showInputMessage="1" showErrorMessage="1" errorTitle="Invalid Value" error="Must be in decimal and Must be &lt;=9999999.99 characters length" sqref="W184">
      <formula1>-9999999.99</formula1>
      <formula2>9999999.99</formula2>
    </dataValidation>
    <dataValidation type="decimal" allowBlank="1" showDropDown="0" showInputMessage="1" showErrorMessage="1" errorTitle="Invalid Value" error="Must be in decimal and Must be &lt;=9999999.99 characters length" sqref="W185">
      <formula1>-9999999.99</formula1>
      <formula2>9999999.99</formula2>
    </dataValidation>
    <dataValidation type="decimal" allowBlank="1" showDropDown="0" showInputMessage="1" showErrorMessage="1" errorTitle="Invalid Value" error="Must be in decimal and Must be &lt;=9999999.99 characters length" sqref="W186">
      <formula1>-9999999.99</formula1>
      <formula2>9999999.99</formula2>
    </dataValidation>
    <dataValidation type="decimal" allowBlank="1" showDropDown="0" showInputMessage="1" showErrorMessage="1" errorTitle="Invalid Value" error="Must be in decimal and Must be &lt;=9999999.99 characters length" sqref="W187">
      <formula1>-9999999.99</formula1>
      <formula2>9999999.99</formula2>
    </dataValidation>
    <dataValidation type="decimal" allowBlank="1" showDropDown="0" showInputMessage="1" showErrorMessage="1" errorTitle="Invalid Value" error="Must be in decimal and Must be &lt;=9999999.99 characters length" sqref="W188">
      <formula1>-9999999.99</formula1>
      <formula2>9999999.99</formula2>
    </dataValidation>
    <dataValidation type="decimal" allowBlank="1" showDropDown="0" showInputMessage="1" showErrorMessage="1" errorTitle="Invalid Value" error="Must be in decimal and Must be &lt;=9999999.99 characters length" sqref="W189">
      <formula1>-9999999.99</formula1>
      <formula2>9999999.99</formula2>
    </dataValidation>
    <dataValidation type="decimal" allowBlank="1" showDropDown="0" showInputMessage="1" showErrorMessage="1" errorTitle="Invalid Value" error="Must be in decimal and Must be &lt;=9999999.99 characters length" sqref="W190">
      <formula1>-9999999.99</formula1>
      <formula2>9999999.99</formula2>
    </dataValidation>
    <dataValidation type="decimal" allowBlank="1" showDropDown="0" showInputMessage="1" showErrorMessage="1" errorTitle="Invalid Value" error="Must be in decimal and Must be &lt;=9999999.99 characters length" sqref="W191">
      <formula1>-9999999.99</formula1>
      <formula2>9999999.99</formula2>
    </dataValidation>
    <dataValidation type="decimal" allowBlank="1" showDropDown="0" showInputMessage="1" showErrorMessage="1" errorTitle="Invalid Value" error="Must be in decimal and Must be &lt;=9999999.99 characters length" sqref="W192">
      <formula1>-9999999.99</formula1>
      <formula2>9999999.99</formula2>
    </dataValidation>
    <dataValidation type="decimal" allowBlank="1" showDropDown="0" showInputMessage="1" showErrorMessage="1" errorTitle="Invalid Value" error="Must be in decimal and Must be &lt;=9999999.99 characters length" sqref="W193">
      <formula1>-9999999.99</formula1>
      <formula2>9999999.99</formula2>
    </dataValidation>
    <dataValidation type="decimal" allowBlank="1" showDropDown="0" showInputMessage="1" showErrorMessage="1" errorTitle="Invalid Value" error="Must be in decimal and Must be &lt;=9999999.99 characters length" sqref="W194">
      <formula1>-9999999.99</formula1>
      <formula2>9999999.99</formula2>
    </dataValidation>
    <dataValidation type="decimal" allowBlank="1" showDropDown="0" showInputMessage="1" showErrorMessage="1" errorTitle="Invalid Value" error="Must be in decimal and Must be &lt;=9999999.99 characters length" sqref="W195">
      <formula1>-9999999.99</formula1>
      <formula2>9999999.99</formula2>
    </dataValidation>
    <dataValidation type="decimal" allowBlank="1" showDropDown="0" showInputMessage="1" showErrorMessage="1" errorTitle="Invalid Value" error="Must be in decimal and Must be &lt;=9999999.99 characters length" sqref="W196">
      <formula1>-9999999.99</formula1>
      <formula2>9999999.99</formula2>
    </dataValidation>
    <dataValidation type="decimal" allowBlank="1" showDropDown="0" showInputMessage="1" showErrorMessage="1" errorTitle="Invalid Value" error="Must be in decimal and Must be &lt;=9999999.99 characters length" sqref="W197">
      <formula1>-9999999.99</formula1>
      <formula2>9999999.99</formula2>
    </dataValidation>
    <dataValidation type="decimal" allowBlank="1" showDropDown="0" showInputMessage="1" showErrorMessage="1" errorTitle="Invalid Value" error="Must be in decimal and Must be &lt;=9999999.99 characters length" sqref="W198">
      <formula1>-9999999.99</formula1>
      <formula2>9999999.99</formula2>
    </dataValidation>
    <dataValidation type="decimal" allowBlank="1" showDropDown="0" showInputMessage="1" showErrorMessage="1" errorTitle="Invalid Value" error="Must be in decimal and Must be &lt;=9999999.99 characters length" sqref="W199">
      <formula1>-9999999.99</formula1>
      <formula2>9999999.99</formula2>
    </dataValidation>
    <dataValidation type="decimal" allowBlank="1" showDropDown="0" showInputMessage="1" showErrorMessage="1" errorTitle="Invalid Value" error="Must be in decimal and Must be &lt;=9999999.99 characters length" sqref="W200">
      <formula1>-9999999.99</formula1>
      <formula2>9999999.99</formula2>
    </dataValidation>
    <dataValidation type="decimal" allowBlank="1" showDropDown="0" showInputMessage="1" showErrorMessage="1" errorTitle="Invalid Value" error="Must be in decimal and Must be &lt;=9999999.99 characters length" sqref="W201">
      <formula1>-9999999.99</formula1>
      <formula2>9999999.99</formula2>
    </dataValidation>
    <dataValidation type="decimal" allowBlank="1" showDropDown="0" showInputMessage="1" showErrorMessage="1" errorTitle="Invalid Value" error="Must be in decimal and Must be &lt;=9999999.99 characters length" sqref="W202">
      <formula1>-9999999.99</formula1>
      <formula2>9999999.99</formula2>
    </dataValidation>
    <dataValidation type="decimal" allowBlank="1" showDropDown="0" showInputMessage="1" showErrorMessage="1" errorTitle="Invalid Value" error="Must be in decimal and Must be &lt;=9999999.99 characters length" sqref="W203">
      <formula1>-9999999.99</formula1>
      <formula2>9999999.99</formula2>
    </dataValidation>
    <dataValidation type="decimal" allowBlank="1" showDropDown="0" showInputMessage="1" showErrorMessage="1" errorTitle="Invalid Value" error="Must be in decimal and Must be &lt;=9999999.99 characters length" sqref="W204">
      <formula1>-9999999.99</formula1>
      <formula2>9999999.99</formula2>
    </dataValidation>
    <dataValidation type="decimal" allowBlank="1" showDropDown="0" showInputMessage="1" showErrorMessage="1" errorTitle="Invalid Value" error="Must be in decimal and Must be &lt;=9999999.99 characters length" sqref="W205">
      <formula1>-9999999.99</formula1>
      <formula2>9999999.99</formula2>
    </dataValidation>
    <dataValidation type="decimal" allowBlank="1" showDropDown="0" showInputMessage="1" showErrorMessage="1" errorTitle="Invalid Value" error="Must be in decimal and Must be &lt;=9999999.99 characters length" sqref="W206">
      <formula1>-9999999.99</formula1>
      <formula2>9999999.99</formula2>
    </dataValidation>
    <dataValidation type="decimal" allowBlank="1" showDropDown="0" showInputMessage="1" showErrorMessage="1" errorTitle="Invalid Value" error="Must be in decimal and Must be &lt;=9999999.99 characters length" sqref="W207">
      <formula1>-9999999.99</formula1>
      <formula2>9999999.99</formula2>
    </dataValidation>
    <dataValidation type="decimal" allowBlank="1" showDropDown="0" showInputMessage="1" showErrorMessage="1" errorTitle="Invalid Value" error="Must be in decimal and Must be &lt;=9999999.99 characters length" sqref="W208">
      <formula1>-9999999.99</formula1>
      <formula2>9999999.99</formula2>
    </dataValidation>
    <dataValidation type="decimal" allowBlank="1" showDropDown="0" showInputMessage="1" showErrorMessage="1" errorTitle="Invalid Value" error="Must be in decimal and Must be &lt;=9999999.99 characters length" sqref="W209">
      <formula1>-9999999.99</formula1>
      <formula2>9999999.99</formula2>
    </dataValidation>
    <dataValidation type="decimal" allowBlank="1" showDropDown="0" showInputMessage="1" showErrorMessage="1" errorTitle="Invalid Value" error="Must be in decimal and Must be &lt;=9999999.99 characters length" sqref="X10">
      <formula1>-9999999.99</formula1>
      <formula2>9999999.99</formula2>
    </dataValidation>
    <dataValidation type="decimal" allowBlank="1" showDropDown="0" showInputMessage="1" showErrorMessage="1" errorTitle="Invalid Value" error="Must be in decimal and Must be &lt;=9999999.99 characters length" sqref="X11">
      <formula1>-9999999.99</formula1>
      <formula2>9999999.99</formula2>
    </dataValidation>
    <dataValidation type="decimal" allowBlank="1" showDropDown="0" showInputMessage="1" showErrorMessage="1" errorTitle="Invalid Value" error="Must be in decimal and Must be &lt;=9999999.99 characters length" sqref="X12">
      <formula1>-9999999.99</formula1>
      <formula2>9999999.99</formula2>
    </dataValidation>
    <dataValidation type="decimal" allowBlank="1" showDropDown="0" showInputMessage="1" showErrorMessage="1" errorTitle="Invalid Value" error="Must be in decimal and Must be &lt;=9999999.99 characters length" sqref="X13">
      <formula1>-9999999.99</formula1>
      <formula2>9999999.99</formula2>
    </dataValidation>
    <dataValidation type="decimal" allowBlank="1" showDropDown="0" showInputMessage="1" showErrorMessage="1" errorTitle="Invalid Value" error="Must be in decimal and Must be &lt;=9999999.99 characters length" sqref="X14">
      <formula1>-9999999.99</formula1>
      <formula2>9999999.99</formula2>
    </dataValidation>
    <dataValidation type="decimal" allowBlank="1" showDropDown="0" showInputMessage="1" showErrorMessage="1" errorTitle="Invalid Value" error="Must be in decimal and Must be &lt;=9999999.99 characters length" sqref="X15">
      <formula1>-9999999.99</formula1>
      <formula2>9999999.99</formula2>
    </dataValidation>
    <dataValidation type="decimal" allowBlank="1" showDropDown="0" showInputMessage="1" showErrorMessage="1" errorTitle="Invalid Value" error="Must be in decimal and Must be &lt;=9999999.99 characters length" sqref="X16">
      <formula1>-9999999.99</formula1>
      <formula2>9999999.99</formula2>
    </dataValidation>
    <dataValidation type="decimal" allowBlank="1" showDropDown="0" showInputMessage="1" showErrorMessage="1" errorTitle="Invalid Value" error="Must be in decimal and Must be &lt;=9999999.99 characters length" sqref="X17">
      <formula1>-9999999.99</formula1>
      <formula2>9999999.99</formula2>
    </dataValidation>
    <dataValidation type="decimal" allowBlank="1" showDropDown="0" showInputMessage="1" showErrorMessage="1" errorTitle="Invalid Value" error="Must be in decimal and Must be &lt;=9999999.99 characters length" sqref="X18">
      <formula1>-9999999.99</formula1>
      <formula2>9999999.99</formula2>
    </dataValidation>
    <dataValidation type="decimal" allowBlank="1" showDropDown="0" showInputMessage="1" showErrorMessage="1" errorTitle="Invalid Value" error="Must be in decimal and Must be &lt;=9999999.99 characters length" sqref="X19">
      <formula1>-9999999.99</formula1>
      <formula2>9999999.99</formula2>
    </dataValidation>
    <dataValidation type="decimal" allowBlank="1" showDropDown="0" showInputMessage="1" showErrorMessage="1" errorTitle="Invalid Value" error="Must be in decimal and Must be &lt;=9999999.99 characters length" sqref="X20">
      <formula1>-9999999.99</formula1>
      <formula2>9999999.99</formula2>
    </dataValidation>
    <dataValidation type="decimal" allowBlank="1" showDropDown="0" showInputMessage="1" showErrorMessage="1" errorTitle="Invalid Value" error="Must be in decimal and Must be &lt;=9999999.99 characters length" sqref="X21">
      <formula1>-9999999.99</formula1>
      <formula2>9999999.99</formula2>
    </dataValidation>
    <dataValidation type="decimal" allowBlank="1" showDropDown="0" showInputMessage="1" showErrorMessage="1" errorTitle="Invalid Value" error="Must be in decimal and Must be &lt;=9999999.99 characters length" sqref="X22">
      <formula1>-9999999.99</formula1>
      <formula2>9999999.99</formula2>
    </dataValidation>
    <dataValidation type="decimal" allowBlank="1" showDropDown="0" showInputMessage="1" showErrorMessage="1" errorTitle="Invalid Value" error="Must be in decimal and Must be &lt;=9999999.99 characters length" sqref="X23">
      <formula1>-9999999.99</formula1>
      <formula2>9999999.99</formula2>
    </dataValidation>
    <dataValidation type="decimal" allowBlank="1" showDropDown="0" showInputMessage="1" showErrorMessage="1" errorTitle="Invalid Value" error="Must be in decimal and Must be &lt;=9999999.99 characters length" sqref="X24">
      <formula1>-9999999.99</formula1>
      <formula2>9999999.99</formula2>
    </dataValidation>
    <dataValidation type="decimal" allowBlank="1" showDropDown="0" showInputMessage="1" showErrorMessage="1" errorTitle="Invalid Value" error="Must be in decimal and Must be &lt;=9999999.99 characters length" sqref="X25">
      <formula1>-9999999.99</formula1>
      <formula2>9999999.99</formula2>
    </dataValidation>
    <dataValidation type="decimal" allowBlank="1" showDropDown="0" showInputMessage="1" showErrorMessage="1" errorTitle="Invalid Value" error="Must be in decimal and Must be &lt;=9999999.99 characters length" sqref="X26">
      <formula1>-9999999.99</formula1>
      <formula2>9999999.99</formula2>
    </dataValidation>
    <dataValidation type="decimal" allowBlank="1" showDropDown="0" showInputMessage="1" showErrorMessage="1" errorTitle="Invalid Value" error="Must be in decimal and Must be &lt;=9999999.99 characters length" sqref="X27">
      <formula1>-9999999.99</formula1>
      <formula2>9999999.99</formula2>
    </dataValidation>
    <dataValidation type="decimal" allowBlank="1" showDropDown="0" showInputMessage="1" showErrorMessage="1" errorTitle="Invalid Value" error="Must be in decimal and Must be &lt;=9999999.99 characters length" sqref="X28">
      <formula1>-9999999.99</formula1>
      <formula2>9999999.99</formula2>
    </dataValidation>
    <dataValidation type="decimal" allowBlank="1" showDropDown="0" showInputMessage="1" showErrorMessage="1" errorTitle="Invalid Value" error="Must be in decimal and Must be &lt;=9999999.99 characters length" sqref="X29">
      <formula1>-9999999.99</formula1>
      <formula2>9999999.99</formula2>
    </dataValidation>
    <dataValidation type="decimal" allowBlank="1" showDropDown="0" showInputMessage="1" showErrorMessage="1" errorTitle="Invalid Value" error="Must be in decimal and Must be &lt;=9999999.99 characters length" sqref="X30">
      <formula1>-9999999.99</formula1>
      <formula2>9999999.99</formula2>
    </dataValidation>
    <dataValidation type="decimal" allowBlank="1" showDropDown="0" showInputMessage="1" showErrorMessage="1" errorTitle="Invalid Value" error="Must be in decimal and Must be &lt;=9999999.99 characters length" sqref="X31">
      <formula1>-9999999.99</formula1>
      <formula2>9999999.99</formula2>
    </dataValidation>
    <dataValidation type="decimal" allowBlank="1" showDropDown="0" showInputMessage="1" showErrorMessage="1" errorTitle="Invalid Value" error="Must be in decimal and Must be &lt;=9999999.99 characters length" sqref="X32">
      <formula1>-9999999.99</formula1>
      <formula2>9999999.99</formula2>
    </dataValidation>
    <dataValidation type="decimal" allowBlank="1" showDropDown="0" showInputMessage="1" showErrorMessage="1" errorTitle="Invalid Value" error="Must be in decimal and Must be &lt;=9999999.99 characters length" sqref="X33">
      <formula1>-9999999.99</formula1>
      <formula2>9999999.99</formula2>
    </dataValidation>
    <dataValidation type="decimal" allowBlank="1" showDropDown="0" showInputMessage="1" showErrorMessage="1" errorTitle="Invalid Value" error="Must be in decimal and Must be &lt;=9999999.99 characters length" sqref="X34">
      <formula1>-9999999.99</formula1>
      <formula2>9999999.99</formula2>
    </dataValidation>
    <dataValidation type="decimal" allowBlank="1" showDropDown="0" showInputMessage="1" showErrorMessage="1" errorTitle="Invalid Value" error="Must be in decimal and Must be &lt;=9999999.99 characters length" sqref="X35">
      <formula1>-9999999.99</formula1>
      <formula2>9999999.99</formula2>
    </dataValidation>
    <dataValidation type="decimal" allowBlank="1" showDropDown="0" showInputMessage="1" showErrorMessage="1" errorTitle="Invalid Value" error="Must be in decimal and Must be &lt;=9999999.99 characters length" sqref="X36">
      <formula1>-9999999.99</formula1>
      <formula2>9999999.99</formula2>
    </dataValidation>
    <dataValidation type="decimal" allowBlank="1" showDropDown="0" showInputMessage="1" showErrorMessage="1" errorTitle="Invalid Value" error="Must be in decimal and Must be &lt;=9999999.99 characters length" sqref="X37">
      <formula1>-9999999.99</formula1>
      <formula2>9999999.99</formula2>
    </dataValidation>
    <dataValidation type="decimal" allowBlank="1" showDropDown="0" showInputMessage="1" showErrorMessage="1" errorTitle="Invalid Value" error="Must be in decimal and Must be &lt;=9999999.99 characters length" sqref="X38">
      <formula1>-9999999.99</formula1>
      <formula2>9999999.99</formula2>
    </dataValidation>
    <dataValidation type="decimal" allowBlank="1" showDropDown="0" showInputMessage="1" showErrorMessage="1" errorTitle="Invalid Value" error="Must be in decimal and Must be &lt;=9999999.99 characters length" sqref="X39">
      <formula1>-9999999.99</formula1>
      <formula2>9999999.99</formula2>
    </dataValidation>
    <dataValidation type="decimal" allowBlank="1" showDropDown="0" showInputMessage="1" showErrorMessage="1" errorTitle="Invalid Value" error="Must be in decimal and Must be &lt;=9999999.99 characters length" sqref="X40">
      <formula1>-9999999.99</formula1>
      <formula2>9999999.99</formula2>
    </dataValidation>
    <dataValidation type="decimal" allowBlank="1" showDropDown="0" showInputMessage="1" showErrorMessage="1" errorTitle="Invalid Value" error="Must be in decimal and Must be &lt;=9999999.99 characters length" sqref="X41">
      <formula1>-9999999.99</formula1>
      <formula2>9999999.99</formula2>
    </dataValidation>
    <dataValidation type="decimal" allowBlank="1" showDropDown="0" showInputMessage="1" showErrorMessage="1" errorTitle="Invalid Value" error="Must be in decimal and Must be &lt;=9999999.99 characters length" sqref="X42">
      <formula1>-9999999.99</formula1>
      <formula2>9999999.99</formula2>
    </dataValidation>
    <dataValidation type="decimal" allowBlank="1" showDropDown="0" showInputMessage="1" showErrorMessage="1" errorTitle="Invalid Value" error="Must be in decimal and Must be &lt;=9999999.99 characters length" sqref="X43">
      <formula1>-9999999.99</formula1>
      <formula2>9999999.99</formula2>
    </dataValidation>
    <dataValidation type="decimal" allowBlank="1" showDropDown="0" showInputMessage="1" showErrorMessage="1" errorTitle="Invalid Value" error="Must be in decimal and Must be &lt;=9999999.99 characters length" sqref="X44">
      <formula1>-9999999.99</formula1>
      <formula2>9999999.99</formula2>
    </dataValidation>
    <dataValidation type="decimal" allowBlank="1" showDropDown="0" showInputMessage="1" showErrorMessage="1" errorTitle="Invalid Value" error="Must be in decimal and Must be &lt;=9999999.99 characters length" sqref="X45">
      <formula1>-9999999.99</formula1>
      <formula2>9999999.99</formula2>
    </dataValidation>
    <dataValidation type="decimal" allowBlank="1" showDropDown="0" showInputMessage="1" showErrorMessage="1" errorTitle="Invalid Value" error="Must be in decimal and Must be &lt;=9999999.99 characters length" sqref="X46">
      <formula1>-9999999.99</formula1>
      <formula2>9999999.99</formula2>
    </dataValidation>
    <dataValidation type="decimal" allowBlank="1" showDropDown="0" showInputMessage="1" showErrorMessage="1" errorTitle="Invalid Value" error="Must be in decimal and Must be &lt;=9999999.99 characters length" sqref="X47">
      <formula1>-9999999.99</formula1>
      <formula2>9999999.99</formula2>
    </dataValidation>
    <dataValidation type="decimal" allowBlank="1" showDropDown="0" showInputMessage="1" showErrorMessage="1" errorTitle="Invalid Value" error="Must be in decimal and Must be &lt;=9999999.99 characters length" sqref="X48">
      <formula1>-9999999.99</formula1>
      <formula2>9999999.99</formula2>
    </dataValidation>
    <dataValidation type="decimal" allowBlank="1" showDropDown="0" showInputMessage="1" showErrorMessage="1" errorTitle="Invalid Value" error="Must be in decimal and Must be &lt;=9999999.99 characters length" sqref="X49">
      <formula1>-9999999.99</formula1>
      <formula2>9999999.99</formula2>
    </dataValidation>
    <dataValidation type="decimal" allowBlank="1" showDropDown="0" showInputMessage="1" showErrorMessage="1" errorTitle="Invalid Value" error="Must be in decimal and Must be &lt;=9999999.99 characters length" sqref="X50">
      <formula1>-9999999.99</formula1>
      <formula2>9999999.99</formula2>
    </dataValidation>
    <dataValidation type="decimal" allowBlank="1" showDropDown="0" showInputMessage="1" showErrorMessage="1" errorTitle="Invalid Value" error="Must be in decimal and Must be &lt;=9999999.99 characters length" sqref="X51">
      <formula1>-9999999.99</formula1>
      <formula2>9999999.99</formula2>
    </dataValidation>
    <dataValidation type="decimal" allowBlank="1" showDropDown="0" showInputMessage="1" showErrorMessage="1" errorTitle="Invalid Value" error="Must be in decimal and Must be &lt;=9999999.99 characters length" sqref="X52">
      <formula1>-9999999.99</formula1>
      <formula2>9999999.99</formula2>
    </dataValidation>
    <dataValidation type="decimal" allowBlank="1" showDropDown="0" showInputMessage="1" showErrorMessage="1" errorTitle="Invalid Value" error="Must be in decimal and Must be &lt;=9999999.99 characters length" sqref="X53">
      <formula1>-9999999.99</formula1>
      <formula2>9999999.99</formula2>
    </dataValidation>
    <dataValidation type="decimal" allowBlank="1" showDropDown="0" showInputMessage="1" showErrorMessage="1" errorTitle="Invalid Value" error="Must be in decimal and Must be &lt;=9999999.99 characters length" sqref="X54">
      <formula1>-9999999.99</formula1>
      <formula2>9999999.99</formula2>
    </dataValidation>
    <dataValidation type="decimal" allowBlank="1" showDropDown="0" showInputMessage="1" showErrorMessage="1" errorTitle="Invalid Value" error="Must be in decimal and Must be &lt;=9999999.99 characters length" sqref="X55">
      <formula1>-9999999.99</formula1>
      <formula2>9999999.99</formula2>
    </dataValidation>
    <dataValidation type="decimal" allowBlank="1" showDropDown="0" showInputMessage="1" showErrorMessage="1" errorTitle="Invalid Value" error="Must be in decimal and Must be &lt;=9999999.99 characters length" sqref="X56">
      <formula1>-9999999.99</formula1>
      <formula2>9999999.99</formula2>
    </dataValidation>
    <dataValidation type="decimal" allowBlank="1" showDropDown="0" showInputMessage="1" showErrorMessage="1" errorTitle="Invalid Value" error="Must be in decimal and Must be &lt;=9999999.99 characters length" sqref="X57">
      <formula1>-9999999.99</formula1>
      <formula2>9999999.99</formula2>
    </dataValidation>
    <dataValidation type="decimal" allowBlank="1" showDropDown="0" showInputMessage="1" showErrorMessage="1" errorTitle="Invalid Value" error="Must be in decimal and Must be &lt;=9999999.99 characters length" sqref="X58">
      <formula1>-9999999.99</formula1>
      <formula2>9999999.99</formula2>
    </dataValidation>
    <dataValidation type="decimal" allowBlank="1" showDropDown="0" showInputMessage="1" showErrorMessage="1" errorTitle="Invalid Value" error="Must be in decimal and Must be &lt;=9999999.99 characters length" sqref="X59">
      <formula1>-9999999.99</formula1>
      <formula2>9999999.99</formula2>
    </dataValidation>
    <dataValidation type="decimal" allowBlank="1" showDropDown="0" showInputMessage="1" showErrorMessage="1" errorTitle="Invalid Value" error="Must be in decimal and Must be &lt;=9999999.99 characters length" sqref="X60">
      <formula1>-9999999.99</formula1>
      <formula2>9999999.99</formula2>
    </dataValidation>
    <dataValidation type="decimal" allowBlank="1" showDropDown="0" showInputMessage="1" showErrorMessage="1" errorTitle="Invalid Value" error="Must be in decimal and Must be &lt;=9999999.99 characters length" sqref="X61">
      <formula1>-9999999.99</formula1>
      <formula2>9999999.99</formula2>
    </dataValidation>
    <dataValidation type="decimal" allowBlank="1" showDropDown="0" showInputMessage="1" showErrorMessage="1" errorTitle="Invalid Value" error="Must be in decimal and Must be &lt;=9999999.99 characters length" sqref="X62">
      <formula1>-9999999.99</formula1>
      <formula2>9999999.99</formula2>
    </dataValidation>
    <dataValidation type="decimal" allowBlank="1" showDropDown="0" showInputMessage="1" showErrorMessage="1" errorTitle="Invalid Value" error="Must be in decimal and Must be &lt;=9999999.99 characters length" sqref="X63">
      <formula1>-9999999.99</formula1>
      <formula2>9999999.99</formula2>
    </dataValidation>
    <dataValidation type="decimal" allowBlank="1" showDropDown="0" showInputMessage="1" showErrorMessage="1" errorTitle="Invalid Value" error="Must be in decimal and Must be &lt;=9999999.99 characters length" sqref="X64">
      <formula1>-9999999.99</formula1>
      <formula2>9999999.99</formula2>
    </dataValidation>
    <dataValidation type="decimal" allowBlank="1" showDropDown="0" showInputMessage="1" showErrorMessage="1" errorTitle="Invalid Value" error="Must be in decimal and Must be &lt;=9999999.99 characters length" sqref="X65">
      <formula1>-9999999.99</formula1>
      <formula2>9999999.99</formula2>
    </dataValidation>
    <dataValidation type="decimal" allowBlank="1" showDropDown="0" showInputMessage="1" showErrorMessage="1" errorTitle="Invalid Value" error="Must be in decimal and Must be &lt;=9999999.99 characters length" sqref="X66">
      <formula1>-9999999.99</formula1>
      <formula2>9999999.99</formula2>
    </dataValidation>
    <dataValidation type="decimal" allowBlank="1" showDropDown="0" showInputMessage="1" showErrorMessage="1" errorTitle="Invalid Value" error="Must be in decimal and Must be &lt;=9999999.99 characters length" sqref="X67">
      <formula1>-9999999.99</formula1>
      <formula2>9999999.99</formula2>
    </dataValidation>
    <dataValidation type="decimal" allowBlank="1" showDropDown="0" showInputMessage="1" showErrorMessage="1" errorTitle="Invalid Value" error="Must be in decimal and Must be &lt;=9999999.99 characters length" sqref="X68">
      <formula1>-9999999.99</formula1>
      <formula2>9999999.99</formula2>
    </dataValidation>
    <dataValidation type="decimal" allowBlank="1" showDropDown="0" showInputMessage="1" showErrorMessage="1" errorTitle="Invalid Value" error="Must be in decimal and Must be &lt;=9999999.99 characters length" sqref="X69">
      <formula1>-9999999.99</formula1>
      <formula2>9999999.99</formula2>
    </dataValidation>
    <dataValidation type="decimal" allowBlank="1" showDropDown="0" showInputMessage="1" showErrorMessage="1" errorTitle="Invalid Value" error="Must be in decimal and Must be &lt;=9999999.99 characters length" sqref="X70">
      <formula1>-9999999.99</formula1>
      <formula2>9999999.99</formula2>
    </dataValidation>
    <dataValidation type="decimal" allowBlank="1" showDropDown="0" showInputMessage="1" showErrorMessage="1" errorTitle="Invalid Value" error="Must be in decimal and Must be &lt;=9999999.99 characters length" sqref="X71">
      <formula1>-9999999.99</formula1>
      <formula2>9999999.99</formula2>
    </dataValidation>
    <dataValidation type="decimal" allowBlank="1" showDropDown="0" showInputMessage="1" showErrorMessage="1" errorTitle="Invalid Value" error="Must be in decimal and Must be &lt;=9999999.99 characters length" sqref="X72">
      <formula1>-9999999.99</formula1>
      <formula2>9999999.99</formula2>
    </dataValidation>
    <dataValidation type="decimal" allowBlank="1" showDropDown="0" showInputMessage="1" showErrorMessage="1" errorTitle="Invalid Value" error="Must be in decimal and Must be &lt;=9999999.99 characters length" sqref="X73">
      <formula1>-9999999.99</formula1>
      <formula2>9999999.99</formula2>
    </dataValidation>
    <dataValidation type="decimal" allowBlank="1" showDropDown="0" showInputMessage="1" showErrorMessage="1" errorTitle="Invalid Value" error="Must be in decimal and Must be &lt;=9999999.99 characters length" sqref="X74">
      <formula1>-9999999.99</formula1>
      <formula2>9999999.99</formula2>
    </dataValidation>
    <dataValidation type="decimal" allowBlank="1" showDropDown="0" showInputMessage="1" showErrorMessage="1" errorTitle="Invalid Value" error="Must be in decimal and Must be &lt;=9999999.99 characters length" sqref="X75">
      <formula1>-9999999.99</formula1>
      <formula2>9999999.99</formula2>
    </dataValidation>
    <dataValidation type="decimal" allowBlank="1" showDropDown="0" showInputMessage="1" showErrorMessage="1" errorTitle="Invalid Value" error="Must be in decimal and Must be &lt;=9999999.99 characters length" sqref="X76">
      <formula1>-9999999.99</formula1>
      <formula2>9999999.99</formula2>
    </dataValidation>
    <dataValidation type="decimal" allowBlank="1" showDropDown="0" showInputMessage="1" showErrorMessage="1" errorTitle="Invalid Value" error="Must be in decimal and Must be &lt;=9999999.99 characters length" sqref="X77">
      <formula1>-9999999.99</formula1>
      <formula2>9999999.99</formula2>
    </dataValidation>
    <dataValidation type="decimal" allowBlank="1" showDropDown="0" showInputMessage="1" showErrorMessage="1" errorTitle="Invalid Value" error="Must be in decimal and Must be &lt;=9999999.99 characters length" sqref="X78">
      <formula1>-9999999.99</formula1>
      <formula2>9999999.99</formula2>
    </dataValidation>
    <dataValidation type="decimal" allowBlank="1" showDropDown="0" showInputMessage="1" showErrorMessage="1" errorTitle="Invalid Value" error="Must be in decimal and Must be &lt;=9999999.99 characters length" sqref="X79">
      <formula1>-9999999.99</formula1>
      <formula2>9999999.99</formula2>
    </dataValidation>
    <dataValidation type="decimal" allowBlank="1" showDropDown="0" showInputMessage="1" showErrorMessage="1" errorTitle="Invalid Value" error="Must be in decimal and Must be &lt;=9999999.99 characters length" sqref="X80">
      <formula1>-9999999.99</formula1>
      <formula2>9999999.99</formula2>
    </dataValidation>
    <dataValidation type="decimal" allowBlank="1" showDropDown="0" showInputMessage="1" showErrorMessage="1" errorTitle="Invalid Value" error="Must be in decimal and Must be &lt;=9999999.99 characters length" sqref="X81">
      <formula1>-9999999.99</formula1>
      <formula2>9999999.99</formula2>
    </dataValidation>
    <dataValidation type="decimal" allowBlank="1" showDropDown="0" showInputMessage="1" showErrorMessage="1" errorTitle="Invalid Value" error="Must be in decimal and Must be &lt;=9999999.99 characters length" sqref="X82">
      <formula1>-9999999.99</formula1>
      <formula2>9999999.99</formula2>
    </dataValidation>
    <dataValidation type="decimal" allowBlank="1" showDropDown="0" showInputMessage="1" showErrorMessage="1" errorTitle="Invalid Value" error="Must be in decimal and Must be &lt;=9999999.99 characters length" sqref="X83">
      <formula1>-9999999.99</formula1>
      <formula2>9999999.99</formula2>
    </dataValidation>
    <dataValidation type="decimal" allowBlank="1" showDropDown="0" showInputMessage="1" showErrorMessage="1" errorTitle="Invalid Value" error="Must be in decimal and Must be &lt;=9999999.99 characters length" sqref="X84">
      <formula1>-9999999.99</formula1>
      <formula2>9999999.99</formula2>
    </dataValidation>
    <dataValidation type="decimal" allowBlank="1" showDropDown="0" showInputMessage="1" showErrorMessage="1" errorTitle="Invalid Value" error="Must be in decimal and Must be &lt;=9999999.99 characters length" sqref="X85">
      <formula1>-9999999.99</formula1>
      <formula2>9999999.99</formula2>
    </dataValidation>
    <dataValidation type="decimal" allowBlank="1" showDropDown="0" showInputMessage="1" showErrorMessage="1" errorTitle="Invalid Value" error="Must be in decimal and Must be &lt;=9999999.99 characters length" sqref="X86">
      <formula1>-9999999.99</formula1>
      <formula2>9999999.99</formula2>
    </dataValidation>
    <dataValidation type="decimal" allowBlank="1" showDropDown="0" showInputMessage="1" showErrorMessage="1" errorTitle="Invalid Value" error="Must be in decimal and Must be &lt;=9999999.99 characters length" sqref="X87">
      <formula1>-9999999.99</formula1>
      <formula2>9999999.99</formula2>
    </dataValidation>
    <dataValidation type="decimal" allowBlank="1" showDropDown="0" showInputMessage="1" showErrorMessage="1" errorTitle="Invalid Value" error="Must be in decimal and Must be &lt;=9999999.99 characters length" sqref="X88">
      <formula1>-9999999.99</formula1>
      <formula2>9999999.99</formula2>
    </dataValidation>
    <dataValidation type="decimal" allowBlank="1" showDropDown="0" showInputMessage="1" showErrorMessage="1" errorTitle="Invalid Value" error="Must be in decimal and Must be &lt;=9999999.99 characters length" sqref="X89">
      <formula1>-9999999.99</formula1>
      <formula2>9999999.99</formula2>
    </dataValidation>
    <dataValidation type="decimal" allowBlank="1" showDropDown="0" showInputMessage="1" showErrorMessage="1" errorTitle="Invalid Value" error="Must be in decimal and Must be &lt;=9999999.99 characters length" sqref="X90">
      <formula1>-9999999.99</formula1>
      <formula2>9999999.99</formula2>
    </dataValidation>
    <dataValidation type="decimal" allowBlank="1" showDropDown="0" showInputMessage="1" showErrorMessage="1" errorTitle="Invalid Value" error="Must be in decimal and Must be &lt;=9999999.99 characters length" sqref="X91">
      <formula1>-9999999.99</formula1>
      <formula2>9999999.99</formula2>
    </dataValidation>
    <dataValidation type="decimal" allowBlank="1" showDropDown="0" showInputMessage="1" showErrorMessage="1" errorTitle="Invalid Value" error="Must be in decimal and Must be &lt;=9999999.99 characters length" sqref="X92">
      <formula1>-9999999.99</formula1>
      <formula2>9999999.99</formula2>
    </dataValidation>
    <dataValidation type="decimal" allowBlank="1" showDropDown="0" showInputMessage="1" showErrorMessage="1" errorTitle="Invalid Value" error="Must be in decimal and Must be &lt;=9999999.99 characters length" sqref="X93">
      <formula1>-9999999.99</formula1>
      <formula2>9999999.99</formula2>
    </dataValidation>
    <dataValidation type="decimal" allowBlank="1" showDropDown="0" showInputMessage="1" showErrorMessage="1" errorTitle="Invalid Value" error="Must be in decimal and Must be &lt;=9999999.99 characters length" sqref="X94">
      <formula1>-9999999.99</formula1>
      <formula2>9999999.99</formula2>
    </dataValidation>
    <dataValidation type="decimal" allowBlank="1" showDropDown="0" showInputMessage="1" showErrorMessage="1" errorTitle="Invalid Value" error="Must be in decimal and Must be &lt;=9999999.99 characters length" sqref="X95">
      <formula1>-9999999.99</formula1>
      <formula2>9999999.99</formula2>
    </dataValidation>
    <dataValidation type="decimal" allowBlank="1" showDropDown="0" showInputMessage="1" showErrorMessage="1" errorTitle="Invalid Value" error="Must be in decimal and Must be &lt;=9999999.99 characters length" sqref="X96">
      <formula1>-9999999.99</formula1>
      <formula2>9999999.99</formula2>
    </dataValidation>
    <dataValidation type="decimal" allowBlank="1" showDropDown="0" showInputMessage="1" showErrorMessage="1" errorTitle="Invalid Value" error="Must be in decimal and Must be &lt;=9999999.99 characters length" sqref="X97">
      <formula1>-9999999.99</formula1>
      <formula2>9999999.99</formula2>
    </dataValidation>
    <dataValidation type="decimal" allowBlank="1" showDropDown="0" showInputMessage="1" showErrorMessage="1" errorTitle="Invalid Value" error="Must be in decimal and Must be &lt;=9999999.99 characters length" sqref="X98">
      <formula1>-9999999.99</formula1>
      <formula2>9999999.99</formula2>
    </dataValidation>
    <dataValidation type="decimal" allowBlank="1" showDropDown="0" showInputMessage="1" showErrorMessage="1" errorTitle="Invalid Value" error="Must be in decimal and Must be &lt;=9999999.99 characters length" sqref="X99">
      <formula1>-9999999.99</formula1>
      <formula2>9999999.99</formula2>
    </dataValidation>
    <dataValidation type="decimal" allowBlank="1" showDropDown="0" showInputMessage="1" showErrorMessage="1" errorTitle="Invalid Value" error="Must be in decimal and Must be &lt;=9999999.99 characters length" sqref="X100">
      <formula1>-9999999.99</formula1>
      <formula2>9999999.99</formula2>
    </dataValidation>
    <dataValidation type="decimal" allowBlank="1" showDropDown="0" showInputMessage="1" showErrorMessage="1" errorTitle="Invalid Value" error="Must be in decimal and Must be &lt;=9999999.99 characters length" sqref="X101">
      <formula1>-9999999.99</formula1>
      <formula2>9999999.99</formula2>
    </dataValidation>
    <dataValidation type="decimal" allowBlank="1" showDropDown="0" showInputMessage="1" showErrorMessage="1" errorTitle="Invalid Value" error="Must be in decimal and Must be &lt;=9999999.99 characters length" sqref="X102">
      <formula1>-9999999.99</formula1>
      <formula2>9999999.99</formula2>
    </dataValidation>
    <dataValidation type="decimal" allowBlank="1" showDropDown="0" showInputMessage="1" showErrorMessage="1" errorTitle="Invalid Value" error="Must be in decimal and Must be &lt;=9999999.99 characters length" sqref="X103">
      <formula1>-9999999.99</formula1>
      <formula2>9999999.99</formula2>
    </dataValidation>
    <dataValidation type="decimal" allowBlank="1" showDropDown="0" showInputMessage="1" showErrorMessage="1" errorTitle="Invalid Value" error="Must be in decimal and Must be &lt;=9999999.99 characters length" sqref="X104">
      <formula1>-9999999.99</formula1>
      <formula2>9999999.99</formula2>
    </dataValidation>
    <dataValidation type="decimal" allowBlank="1" showDropDown="0" showInputMessage="1" showErrorMessage="1" errorTitle="Invalid Value" error="Must be in decimal and Must be &lt;=9999999.99 characters length" sqref="X105">
      <formula1>-9999999.99</formula1>
      <formula2>9999999.99</formula2>
    </dataValidation>
    <dataValidation type="decimal" allowBlank="1" showDropDown="0" showInputMessage="1" showErrorMessage="1" errorTitle="Invalid Value" error="Must be in decimal and Must be &lt;=9999999.99 characters length" sqref="X106">
      <formula1>-9999999.99</formula1>
      <formula2>9999999.99</formula2>
    </dataValidation>
    <dataValidation type="decimal" allowBlank="1" showDropDown="0" showInputMessage="1" showErrorMessage="1" errorTitle="Invalid Value" error="Must be in decimal and Must be &lt;=9999999.99 characters length" sqref="X107">
      <formula1>-9999999.99</formula1>
      <formula2>9999999.99</formula2>
    </dataValidation>
    <dataValidation type="decimal" allowBlank="1" showDropDown="0" showInputMessage="1" showErrorMessage="1" errorTitle="Invalid Value" error="Must be in decimal and Must be &lt;=9999999.99 characters length" sqref="X108">
      <formula1>-9999999.99</formula1>
      <formula2>9999999.99</formula2>
    </dataValidation>
    <dataValidation type="decimal" allowBlank="1" showDropDown="0" showInputMessage="1" showErrorMessage="1" errorTitle="Invalid Value" error="Must be in decimal and Must be &lt;=9999999.99 characters length" sqref="X109">
      <formula1>-9999999.99</formula1>
      <formula2>9999999.99</formula2>
    </dataValidation>
    <dataValidation type="decimal" allowBlank="1" showDropDown="0" showInputMessage="1" showErrorMessage="1" errorTitle="Invalid Value" error="Must be in decimal and Must be &lt;=9999999.99 characters length" sqref="X110">
      <formula1>-9999999.99</formula1>
      <formula2>9999999.99</formula2>
    </dataValidation>
    <dataValidation type="decimal" allowBlank="1" showDropDown="0" showInputMessage="1" showErrorMessage="1" errorTitle="Invalid Value" error="Must be in decimal and Must be &lt;=9999999.99 characters length" sqref="X111">
      <formula1>-9999999.99</formula1>
      <formula2>9999999.99</formula2>
    </dataValidation>
    <dataValidation type="decimal" allowBlank="1" showDropDown="0" showInputMessage="1" showErrorMessage="1" errorTitle="Invalid Value" error="Must be in decimal and Must be &lt;=9999999.99 characters length" sqref="X112">
      <formula1>-9999999.99</formula1>
      <formula2>9999999.99</formula2>
    </dataValidation>
    <dataValidation type="decimal" allowBlank="1" showDropDown="0" showInputMessage="1" showErrorMessage="1" errorTitle="Invalid Value" error="Must be in decimal and Must be &lt;=9999999.99 characters length" sqref="X113">
      <formula1>-9999999.99</formula1>
      <formula2>9999999.99</formula2>
    </dataValidation>
    <dataValidation type="decimal" allowBlank="1" showDropDown="0" showInputMessage="1" showErrorMessage="1" errorTitle="Invalid Value" error="Must be in decimal and Must be &lt;=9999999.99 characters length" sqref="X114">
      <formula1>-9999999.99</formula1>
      <formula2>9999999.99</formula2>
    </dataValidation>
    <dataValidation type="decimal" allowBlank="1" showDropDown="0" showInputMessage="1" showErrorMessage="1" errorTitle="Invalid Value" error="Must be in decimal and Must be &lt;=9999999.99 characters length" sqref="X115">
      <formula1>-9999999.99</formula1>
      <formula2>9999999.99</formula2>
    </dataValidation>
    <dataValidation type="decimal" allowBlank="1" showDropDown="0" showInputMessage="1" showErrorMessage="1" errorTitle="Invalid Value" error="Must be in decimal and Must be &lt;=9999999.99 characters length" sqref="X116">
      <formula1>-9999999.99</formula1>
      <formula2>9999999.99</formula2>
    </dataValidation>
    <dataValidation type="decimal" allowBlank="1" showDropDown="0" showInputMessage="1" showErrorMessage="1" errorTitle="Invalid Value" error="Must be in decimal and Must be &lt;=9999999.99 characters length" sqref="X117">
      <formula1>-9999999.99</formula1>
      <formula2>9999999.99</formula2>
    </dataValidation>
    <dataValidation type="decimal" allowBlank="1" showDropDown="0" showInputMessage="1" showErrorMessage="1" errorTitle="Invalid Value" error="Must be in decimal and Must be &lt;=9999999.99 characters length" sqref="X118">
      <formula1>-9999999.99</formula1>
      <formula2>9999999.99</formula2>
    </dataValidation>
    <dataValidation type="decimal" allowBlank="1" showDropDown="0" showInputMessage="1" showErrorMessage="1" errorTitle="Invalid Value" error="Must be in decimal and Must be &lt;=9999999.99 characters length" sqref="X119">
      <formula1>-9999999.99</formula1>
      <formula2>9999999.99</formula2>
    </dataValidation>
    <dataValidation type="decimal" allowBlank="1" showDropDown="0" showInputMessage="1" showErrorMessage="1" errorTitle="Invalid Value" error="Must be in decimal and Must be &lt;=9999999.99 characters length" sqref="X120">
      <formula1>-9999999.99</formula1>
      <formula2>9999999.99</formula2>
    </dataValidation>
    <dataValidation type="decimal" allowBlank="1" showDropDown="0" showInputMessage="1" showErrorMessage="1" errorTitle="Invalid Value" error="Must be in decimal and Must be &lt;=9999999.99 characters length" sqref="X121">
      <formula1>-9999999.99</formula1>
      <formula2>9999999.99</formula2>
    </dataValidation>
    <dataValidation type="decimal" allowBlank="1" showDropDown="0" showInputMessage="1" showErrorMessage="1" errorTitle="Invalid Value" error="Must be in decimal and Must be &lt;=9999999.99 characters length" sqref="X122">
      <formula1>-9999999.99</formula1>
      <formula2>9999999.99</formula2>
    </dataValidation>
    <dataValidation type="decimal" allowBlank="1" showDropDown="0" showInputMessage="1" showErrorMessage="1" errorTitle="Invalid Value" error="Must be in decimal and Must be &lt;=9999999.99 characters length" sqref="X123">
      <formula1>-9999999.99</formula1>
      <formula2>9999999.99</formula2>
    </dataValidation>
    <dataValidation type="decimal" allowBlank="1" showDropDown="0" showInputMessage="1" showErrorMessage="1" errorTitle="Invalid Value" error="Must be in decimal and Must be &lt;=9999999.99 characters length" sqref="X124">
      <formula1>-9999999.99</formula1>
      <formula2>9999999.99</formula2>
    </dataValidation>
    <dataValidation type="decimal" allowBlank="1" showDropDown="0" showInputMessage="1" showErrorMessage="1" errorTitle="Invalid Value" error="Must be in decimal and Must be &lt;=9999999.99 characters length" sqref="X125">
      <formula1>-9999999.99</formula1>
      <formula2>9999999.99</formula2>
    </dataValidation>
    <dataValidation type="decimal" allowBlank="1" showDropDown="0" showInputMessage="1" showErrorMessage="1" errorTitle="Invalid Value" error="Must be in decimal and Must be &lt;=9999999.99 characters length" sqref="X126">
      <formula1>-9999999.99</formula1>
      <formula2>9999999.99</formula2>
    </dataValidation>
    <dataValidation type="decimal" allowBlank="1" showDropDown="0" showInputMessage="1" showErrorMessage="1" errorTitle="Invalid Value" error="Must be in decimal and Must be &lt;=9999999.99 characters length" sqref="X127">
      <formula1>-9999999.99</formula1>
      <formula2>9999999.99</formula2>
    </dataValidation>
    <dataValidation type="decimal" allowBlank="1" showDropDown="0" showInputMessage="1" showErrorMessage="1" errorTitle="Invalid Value" error="Must be in decimal and Must be &lt;=9999999.99 characters length" sqref="X128">
      <formula1>-9999999.99</formula1>
      <formula2>9999999.99</formula2>
    </dataValidation>
    <dataValidation type="decimal" allowBlank="1" showDropDown="0" showInputMessage="1" showErrorMessage="1" errorTitle="Invalid Value" error="Must be in decimal and Must be &lt;=9999999.99 characters length" sqref="X129">
      <formula1>-9999999.99</formula1>
      <formula2>9999999.99</formula2>
    </dataValidation>
    <dataValidation type="decimal" allowBlank="1" showDropDown="0" showInputMessage="1" showErrorMessage="1" errorTitle="Invalid Value" error="Must be in decimal and Must be &lt;=9999999.99 characters length" sqref="X130">
      <formula1>-9999999.99</formula1>
      <formula2>9999999.99</formula2>
    </dataValidation>
    <dataValidation type="decimal" allowBlank="1" showDropDown="0" showInputMessage="1" showErrorMessage="1" errorTitle="Invalid Value" error="Must be in decimal and Must be &lt;=9999999.99 characters length" sqref="X131">
      <formula1>-9999999.99</formula1>
      <formula2>9999999.99</formula2>
    </dataValidation>
    <dataValidation type="decimal" allowBlank="1" showDropDown="0" showInputMessage="1" showErrorMessage="1" errorTitle="Invalid Value" error="Must be in decimal and Must be &lt;=9999999.99 characters length" sqref="X132">
      <formula1>-9999999.99</formula1>
      <formula2>9999999.99</formula2>
    </dataValidation>
    <dataValidation type="decimal" allowBlank="1" showDropDown="0" showInputMessage="1" showErrorMessage="1" errorTitle="Invalid Value" error="Must be in decimal and Must be &lt;=9999999.99 characters length" sqref="X133">
      <formula1>-9999999.99</formula1>
      <formula2>9999999.99</formula2>
    </dataValidation>
    <dataValidation type="decimal" allowBlank="1" showDropDown="0" showInputMessage="1" showErrorMessage="1" errorTitle="Invalid Value" error="Must be in decimal and Must be &lt;=9999999.99 characters length" sqref="X134">
      <formula1>-9999999.99</formula1>
      <formula2>9999999.99</formula2>
    </dataValidation>
    <dataValidation type="decimal" allowBlank="1" showDropDown="0" showInputMessage="1" showErrorMessage="1" errorTitle="Invalid Value" error="Must be in decimal and Must be &lt;=9999999.99 characters length" sqref="X135">
      <formula1>-9999999.99</formula1>
      <formula2>9999999.99</formula2>
    </dataValidation>
    <dataValidation type="decimal" allowBlank="1" showDropDown="0" showInputMessage="1" showErrorMessage="1" errorTitle="Invalid Value" error="Must be in decimal and Must be &lt;=9999999.99 characters length" sqref="X136">
      <formula1>-9999999.99</formula1>
      <formula2>9999999.99</formula2>
    </dataValidation>
    <dataValidation type="decimal" allowBlank="1" showDropDown="0" showInputMessage="1" showErrorMessage="1" errorTitle="Invalid Value" error="Must be in decimal and Must be &lt;=9999999.99 characters length" sqref="X137">
      <formula1>-9999999.99</formula1>
      <formula2>9999999.99</formula2>
    </dataValidation>
    <dataValidation type="decimal" allowBlank="1" showDropDown="0" showInputMessage="1" showErrorMessage="1" errorTitle="Invalid Value" error="Must be in decimal and Must be &lt;=9999999.99 characters length" sqref="X138">
      <formula1>-9999999.99</formula1>
      <formula2>9999999.99</formula2>
    </dataValidation>
    <dataValidation type="decimal" allowBlank="1" showDropDown="0" showInputMessage="1" showErrorMessage="1" errorTitle="Invalid Value" error="Must be in decimal and Must be &lt;=9999999.99 characters length" sqref="X139">
      <formula1>-9999999.99</formula1>
      <formula2>9999999.99</formula2>
    </dataValidation>
    <dataValidation type="decimal" allowBlank="1" showDropDown="0" showInputMessage="1" showErrorMessage="1" errorTitle="Invalid Value" error="Must be in decimal and Must be &lt;=9999999.99 characters length" sqref="X140">
      <formula1>-9999999.99</formula1>
      <formula2>9999999.99</formula2>
    </dataValidation>
    <dataValidation type="decimal" allowBlank="1" showDropDown="0" showInputMessage="1" showErrorMessage="1" errorTitle="Invalid Value" error="Must be in decimal and Must be &lt;=9999999.99 characters length" sqref="X141">
      <formula1>-9999999.99</formula1>
      <formula2>9999999.99</formula2>
    </dataValidation>
    <dataValidation type="decimal" allowBlank="1" showDropDown="0" showInputMessage="1" showErrorMessage="1" errorTitle="Invalid Value" error="Must be in decimal and Must be &lt;=9999999.99 characters length" sqref="X142">
      <formula1>-9999999.99</formula1>
      <formula2>9999999.99</formula2>
    </dataValidation>
    <dataValidation type="decimal" allowBlank="1" showDropDown="0" showInputMessage="1" showErrorMessage="1" errorTitle="Invalid Value" error="Must be in decimal and Must be &lt;=9999999.99 characters length" sqref="X143">
      <formula1>-9999999.99</formula1>
      <formula2>9999999.99</formula2>
    </dataValidation>
    <dataValidation type="decimal" allowBlank="1" showDropDown="0" showInputMessage="1" showErrorMessage="1" errorTitle="Invalid Value" error="Must be in decimal and Must be &lt;=9999999.99 characters length" sqref="X144">
      <formula1>-9999999.99</formula1>
      <formula2>9999999.99</formula2>
    </dataValidation>
    <dataValidation type="decimal" allowBlank="1" showDropDown="0" showInputMessage="1" showErrorMessage="1" errorTitle="Invalid Value" error="Must be in decimal and Must be &lt;=9999999.99 characters length" sqref="X145">
      <formula1>-9999999.99</formula1>
      <formula2>9999999.99</formula2>
    </dataValidation>
    <dataValidation type="decimal" allowBlank="1" showDropDown="0" showInputMessage="1" showErrorMessage="1" errorTitle="Invalid Value" error="Must be in decimal and Must be &lt;=9999999.99 characters length" sqref="X146">
      <formula1>-9999999.99</formula1>
      <formula2>9999999.99</formula2>
    </dataValidation>
    <dataValidation type="decimal" allowBlank="1" showDropDown="0" showInputMessage="1" showErrorMessage="1" errorTitle="Invalid Value" error="Must be in decimal and Must be &lt;=9999999.99 characters length" sqref="X147">
      <formula1>-9999999.99</formula1>
      <formula2>9999999.99</formula2>
    </dataValidation>
    <dataValidation type="decimal" allowBlank="1" showDropDown="0" showInputMessage="1" showErrorMessage="1" errorTitle="Invalid Value" error="Must be in decimal and Must be &lt;=9999999.99 characters length" sqref="X148">
      <formula1>-9999999.99</formula1>
      <formula2>9999999.99</formula2>
    </dataValidation>
    <dataValidation type="decimal" allowBlank="1" showDropDown="0" showInputMessage="1" showErrorMessage="1" errorTitle="Invalid Value" error="Must be in decimal and Must be &lt;=9999999.99 characters length" sqref="X149">
      <formula1>-9999999.99</formula1>
      <formula2>9999999.99</formula2>
    </dataValidation>
    <dataValidation type="decimal" allowBlank="1" showDropDown="0" showInputMessage="1" showErrorMessage="1" errorTitle="Invalid Value" error="Must be in decimal and Must be &lt;=9999999.99 characters length" sqref="X150">
      <formula1>-9999999.99</formula1>
      <formula2>9999999.99</formula2>
    </dataValidation>
    <dataValidation type="decimal" allowBlank="1" showDropDown="0" showInputMessage="1" showErrorMessage="1" errorTitle="Invalid Value" error="Must be in decimal and Must be &lt;=9999999.99 characters length" sqref="X151">
      <formula1>-9999999.99</formula1>
      <formula2>9999999.99</formula2>
    </dataValidation>
    <dataValidation type="decimal" allowBlank="1" showDropDown="0" showInputMessage="1" showErrorMessage="1" errorTitle="Invalid Value" error="Must be in decimal and Must be &lt;=9999999.99 characters length" sqref="X152">
      <formula1>-9999999.99</formula1>
      <formula2>9999999.99</formula2>
    </dataValidation>
    <dataValidation type="decimal" allowBlank="1" showDropDown="0" showInputMessage="1" showErrorMessage="1" errorTitle="Invalid Value" error="Must be in decimal and Must be &lt;=9999999.99 characters length" sqref="X153">
      <formula1>-9999999.99</formula1>
      <formula2>9999999.99</formula2>
    </dataValidation>
    <dataValidation type="decimal" allowBlank="1" showDropDown="0" showInputMessage="1" showErrorMessage="1" errorTitle="Invalid Value" error="Must be in decimal and Must be &lt;=9999999.99 characters length" sqref="X154">
      <formula1>-9999999.99</formula1>
      <formula2>9999999.99</formula2>
    </dataValidation>
    <dataValidation type="decimal" allowBlank="1" showDropDown="0" showInputMessage="1" showErrorMessage="1" errorTitle="Invalid Value" error="Must be in decimal and Must be &lt;=9999999.99 characters length" sqref="X155">
      <formula1>-9999999.99</formula1>
      <formula2>9999999.99</formula2>
    </dataValidation>
    <dataValidation type="decimal" allowBlank="1" showDropDown="0" showInputMessage="1" showErrorMessage="1" errorTitle="Invalid Value" error="Must be in decimal and Must be &lt;=9999999.99 characters length" sqref="X156">
      <formula1>-9999999.99</formula1>
      <formula2>9999999.99</formula2>
    </dataValidation>
    <dataValidation type="decimal" allowBlank="1" showDropDown="0" showInputMessage="1" showErrorMessage="1" errorTitle="Invalid Value" error="Must be in decimal and Must be &lt;=9999999.99 characters length" sqref="X157">
      <formula1>-9999999.99</formula1>
      <formula2>9999999.99</formula2>
    </dataValidation>
    <dataValidation type="decimal" allowBlank="1" showDropDown="0" showInputMessage="1" showErrorMessage="1" errorTitle="Invalid Value" error="Must be in decimal and Must be &lt;=9999999.99 characters length" sqref="X158">
      <formula1>-9999999.99</formula1>
      <formula2>9999999.99</formula2>
    </dataValidation>
    <dataValidation type="decimal" allowBlank="1" showDropDown="0" showInputMessage="1" showErrorMessage="1" errorTitle="Invalid Value" error="Must be in decimal and Must be &lt;=9999999.99 characters length" sqref="X159">
      <formula1>-9999999.99</formula1>
      <formula2>9999999.99</formula2>
    </dataValidation>
    <dataValidation type="decimal" allowBlank="1" showDropDown="0" showInputMessage="1" showErrorMessage="1" errorTitle="Invalid Value" error="Must be in decimal and Must be &lt;=9999999.99 characters length" sqref="X160">
      <formula1>-9999999.99</formula1>
      <formula2>9999999.99</formula2>
    </dataValidation>
    <dataValidation type="decimal" allowBlank="1" showDropDown="0" showInputMessage="1" showErrorMessage="1" errorTitle="Invalid Value" error="Must be in decimal and Must be &lt;=9999999.99 characters length" sqref="X161">
      <formula1>-9999999.99</formula1>
      <formula2>9999999.99</formula2>
    </dataValidation>
    <dataValidation type="decimal" allowBlank="1" showDropDown="0" showInputMessage="1" showErrorMessage="1" errorTitle="Invalid Value" error="Must be in decimal and Must be &lt;=9999999.99 characters length" sqref="X162">
      <formula1>-9999999.99</formula1>
      <formula2>9999999.99</formula2>
    </dataValidation>
    <dataValidation type="decimal" allowBlank="1" showDropDown="0" showInputMessage="1" showErrorMessage="1" errorTitle="Invalid Value" error="Must be in decimal and Must be &lt;=9999999.99 characters length" sqref="X163">
      <formula1>-9999999.99</formula1>
      <formula2>9999999.99</formula2>
    </dataValidation>
    <dataValidation type="decimal" allowBlank="1" showDropDown="0" showInputMessage="1" showErrorMessage="1" errorTitle="Invalid Value" error="Must be in decimal and Must be &lt;=9999999.99 characters length" sqref="X164">
      <formula1>-9999999.99</formula1>
      <formula2>9999999.99</formula2>
    </dataValidation>
    <dataValidation type="decimal" allowBlank="1" showDropDown="0" showInputMessage="1" showErrorMessage="1" errorTitle="Invalid Value" error="Must be in decimal and Must be &lt;=9999999.99 characters length" sqref="X165">
      <formula1>-9999999.99</formula1>
      <formula2>9999999.99</formula2>
    </dataValidation>
    <dataValidation type="decimal" allowBlank="1" showDropDown="0" showInputMessage="1" showErrorMessage="1" errorTitle="Invalid Value" error="Must be in decimal and Must be &lt;=9999999.99 characters length" sqref="X166">
      <formula1>-9999999.99</formula1>
      <formula2>9999999.99</formula2>
    </dataValidation>
    <dataValidation type="decimal" allowBlank="1" showDropDown="0" showInputMessage="1" showErrorMessage="1" errorTitle="Invalid Value" error="Must be in decimal and Must be &lt;=9999999.99 characters length" sqref="X167">
      <formula1>-9999999.99</formula1>
      <formula2>9999999.99</formula2>
    </dataValidation>
    <dataValidation type="decimal" allowBlank="1" showDropDown="0" showInputMessage="1" showErrorMessage="1" errorTitle="Invalid Value" error="Must be in decimal and Must be &lt;=9999999.99 characters length" sqref="X168">
      <formula1>-9999999.99</formula1>
      <formula2>9999999.99</formula2>
    </dataValidation>
    <dataValidation type="decimal" allowBlank="1" showDropDown="0" showInputMessage="1" showErrorMessage="1" errorTitle="Invalid Value" error="Must be in decimal and Must be &lt;=9999999.99 characters length" sqref="X169">
      <formula1>-9999999.99</formula1>
      <formula2>9999999.99</formula2>
    </dataValidation>
    <dataValidation type="decimal" allowBlank="1" showDropDown="0" showInputMessage="1" showErrorMessage="1" errorTitle="Invalid Value" error="Must be in decimal and Must be &lt;=9999999.99 characters length" sqref="X170">
      <formula1>-9999999.99</formula1>
      <formula2>9999999.99</formula2>
    </dataValidation>
    <dataValidation type="decimal" allowBlank="1" showDropDown="0" showInputMessage="1" showErrorMessage="1" errorTitle="Invalid Value" error="Must be in decimal and Must be &lt;=9999999.99 characters length" sqref="X171">
      <formula1>-9999999.99</formula1>
      <formula2>9999999.99</formula2>
    </dataValidation>
    <dataValidation type="decimal" allowBlank="1" showDropDown="0" showInputMessage="1" showErrorMessage="1" errorTitle="Invalid Value" error="Must be in decimal and Must be &lt;=9999999.99 characters length" sqref="X172">
      <formula1>-9999999.99</formula1>
      <formula2>9999999.99</formula2>
    </dataValidation>
    <dataValidation type="decimal" allowBlank="1" showDropDown="0" showInputMessage="1" showErrorMessage="1" errorTitle="Invalid Value" error="Must be in decimal and Must be &lt;=9999999.99 characters length" sqref="X173">
      <formula1>-9999999.99</formula1>
      <formula2>9999999.99</formula2>
    </dataValidation>
    <dataValidation type="decimal" allowBlank="1" showDropDown="0" showInputMessage="1" showErrorMessage="1" errorTitle="Invalid Value" error="Must be in decimal and Must be &lt;=9999999.99 characters length" sqref="X174">
      <formula1>-9999999.99</formula1>
      <formula2>9999999.99</formula2>
    </dataValidation>
    <dataValidation type="decimal" allowBlank="1" showDropDown="0" showInputMessage="1" showErrorMessage="1" errorTitle="Invalid Value" error="Must be in decimal and Must be &lt;=9999999.99 characters length" sqref="X175">
      <formula1>-9999999.99</formula1>
      <formula2>9999999.99</formula2>
    </dataValidation>
    <dataValidation type="decimal" allowBlank="1" showDropDown="0" showInputMessage="1" showErrorMessage="1" errorTitle="Invalid Value" error="Must be in decimal and Must be &lt;=9999999.99 characters length" sqref="X176">
      <formula1>-9999999.99</formula1>
      <formula2>9999999.99</formula2>
    </dataValidation>
    <dataValidation type="decimal" allowBlank="1" showDropDown="0" showInputMessage="1" showErrorMessage="1" errorTitle="Invalid Value" error="Must be in decimal and Must be &lt;=9999999.99 characters length" sqref="X177">
      <formula1>-9999999.99</formula1>
      <formula2>9999999.99</formula2>
    </dataValidation>
    <dataValidation type="decimal" allowBlank="1" showDropDown="0" showInputMessage="1" showErrorMessage="1" errorTitle="Invalid Value" error="Must be in decimal and Must be &lt;=9999999.99 characters length" sqref="X178">
      <formula1>-9999999.99</formula1>
      <formula2>9999999.99</formula2>
    </dataValidation>
    <dataValidation type="decimal" allowBlank="1" showDropDown="0" showInputMessage="1" showErrorMessage="1" errorTitle="Invalid Value" error="Must be in decimal and Must be &lt;=9999999.99 characters length" sqref="X179">
      <formula1>-9999999.99</formula1>
      <formula2>9999999.99</formula2>
    </dataValidation>
    <dataValidation type="decimal" allowBlank="1" showDropDown="0" showInputMessage="1" showErrorMessage="1" errorTitle="Invalid Value" error="Must be in decimal and Must be &lt;=9999999.99 characters length" sqref="X180">
      <formula1>-9999999.99</formula1>
      <formula2>9999999.99</formula2>
    </dataValidation>
    <dataValidation type="decimal" allowBlank="1" showDropDown="0" showInputMessage="1" showErrorMessage="1" errorTitle="Invalid Value" error="Must be in decimal and Must be &lt;=9999999.99 characters length" sqref="X181">
      <formula1>-9999999.99</formula1>
      <formula2>9999999.99</formula2>
    </dataValidation>
    <dataValidation type="decimal" allowBlank="1" showDropDown="0" showInputMessage="1" showErrorMessage="1" errorTitle="Invalid Value" error="Must be in decimal and Must be &lt;=9999999.99 characters length" sqref="X182">
      <formula1>-9999999.99</formula1>
      <formula2>9999999.99</formula2>
    </dataValidation>
    <dataValidation type="decimal" allowBlank="1" showDropDown="0" showInputMessage="1" showErrorMessage="1" errorTitle="Invalid Value" error="Must be in decimal and Must be &lt;=9999999.99 characters length" sqref="X183">
      <formula1>-9999999.99</formula1>
      <formula2>9999999.99</formula2>
    </dataValidation>
    <dataValidation type="decimal" allowBlank="1" showDropDown="0" showInputMessage="1" showErrorMessage="1" errorTitle="Invalid Value" error="Must be in decimal and Must be &lt;=9999999.99 characters length" sqref="X184">
      <formula1>-9999999.99</formula1>
      <formula2>9999999.99</formula2>
    </dataValidation>
    <dataValidation type="decimal" allowBlank="1" showDropDown="0" showInputMessage="1" showErrorMessage="1" errorTitle="Invalid Value" error="Must be in decimal and Must be &lt;=9999999.99 characters length" sqref="X185">
      <formula1>-9999999.99</formula1>
      <formula2>9999999.99</formula2>
    </dataValidation>
    <dataValidation type="decimal" allowBlank="1" showDropDown="0" showInputMessage="1" showErrorMessage="1" errorTitle="Invalid Value" error="Must be in decimal and Must be &lt;=9999999.99 characters length" sqref="X186">
      <formula1>-9999999.99</formula1>
      <formula2>9999999.99</formula2>
    </dataValidation>
    <dataValidation type="decimal" allowBlank="1" showDropDown="0" showInputMessage="1" showErrorMessage="1" errorTitle="Invalid Value" error="Must be in decimal and Must be &lt;=9999999.99 characters length" sqref="X187">
      <formula1>-9999999.99</formula1>
      <formula2>9999999.99</formula2>
    </dataValidation>
    <dataValidation type="decimal" allowBlank="1" showDropDown="0" showInputMessage="1" showErrorMessage="1" errorTitle="Invalid Value" error="Must be in decimal and Must be &lt;=9999999.99 characters length" sqref="X188">
      <formula1>-9999999.99</formula1>
      <formula2>9999999.99</formula2>
    </dataValidation>
    <dataValidation type="decimal" allowBlank="1" showDropDown="0" showInputMessage="1" showErrorMessage="1" errorTitle="Invalid Value" error="Must be in decimal and Must be &lt;=9999999.99 characters length" sqref="X189">
      <formula1>-9999999.99</formula1>
      <formula2>9999999.99</formula2>
    </dataValidation>
    <dataValidation type="decimal" allowBlank="1" showDropDown="0" showInputMessage="1" showErrorMessage="1" errorTitle="Invalid Value" error="Must be in decimal and Must be &lt;=9999999.99 characters length" sqref="X190">
      <formula1>-9999999.99</formula1>
      <formula2>9999999.99</formula2>
    </dataValidation>
    <dataValidation type="decimal" allowBlank="1" showDropDown="0" showInputMessage="1" showErrorMessage="1" errorTitle="Invalid Value" error="Must be in decimal and Must be &lt;=9999999.99 characters length" sqref="X191">
      <formula1>-9999999.99</formula1>
      <formula2>9999999.99</formula2>
    </dataValidation>
    <dataValidation type="decimal" allowBlank="1" showDropDown="0" showInputMessage="1" showErrorMessage="1" errorTitle="Invalid Value" error="Must be in decimal and Must be &lt;=9999999.99 characters length" sqref="X192">
      <formula1>-9999999.99</formula1>
      <formula2>9999999.99</formula2>
    </dataValidation>
    <dataValidation type="decimal" allowBlank="1" showDropDown="0" showInputMessage="1" showErrorMessage="1" errorTitle="Invalid Value" error="Must be in decimal and Must be &lt;=9999999.99 characters length" sqref="X193">
      <formula1>-9999999.99</formula1>
      <formula2>9999999.99</formula2>
    </dataValidation>
    <dataValidation type="decimal" allowBlank="1" showDropDown="0" showInputMessage="1" showErrorMessage="1" errorTitle="Invalid Value" error="Must be in decimal and Must be &lt;=9999999.99 characters length" sqref="X194">
      <formula1>-9999999.99</formula1>
      <formula2>9999999.99</formula2>
    </dataValidation>
    <dataValidation type="decimal" allowBlank="1" showDropDown="0" showInputMessage="1" showErrorMessage="1" errorTitle="Invalid Value" error="Must be in decimal and Must be &lt;=9999999.99 characters length" sqref="X195">
      <formula1>-9999999.99</formula1>
      <formula2>9999999.99</formula2>
    </dataValidation>
    <dataValidation type="decimal" allowBlank="1" showDropDown="0" showInputMessage="1" showErrorMessage="1" errorTitle="Invalid Value" error="Must be in decimal and Must be &lt;=9999999.99 characters length" sqref="X196">
      <formula1>-9999999.99</formula1>
      <formula2>9999999.99</formula2>
    </dataValidation>
    <dataValidation type="decimal" allowBlank="1" showDropDown="0" showInputMessage="1" showErrorMessage="1" errorTitle="Invalid Value" error="Must be in decimal and Must be &lt;=9999999.99 characters length" sqref="X197">
      <formula1>-9999999.99</formula1>
      <formula2>9999999.99</formula2>
    </dataValidation>
    <dataValidation type="decimal" allowBlank="1" showDropDown="0" showInputMessage="1" showErrorMessage="1" errorTitle="Invalid Value" error="Must be in decimal and Must be &lt;=9999999.99 characters length" sqref="X198">
      <formula1>-9999999.99</formula1>
      <formula2>9999999.99</formula2>
    </dataValidation>
    <dataValidation type="decimal" allowBlank="1" showDropDown="0" showInputMessage="1" showErrorMessage="1" errorTitle="Invalid Value" error="Must be in decimal and Must be &lt;=9999999.99 characters length" sqref="X199">
      <formula1>-9999999.99</formula1>
      <formula2>9999999.99</formula2>
    </dataValidation>
    <dataValidation type="decimal" allowBlank="1" showDropDown="0" showInputMessage="1" showErrorMessage="1" errorTitle="Invalid Value" error="Must be in decimal and Must be &lt;=9999999.99 characters length" sqref="X200">
      <formula1>-9999999.99</formula1>
      <formula2>9999999.99</formula2>
    </dataValidation>
    <dataValidation type="decimal" allowBlank="1" showDropDown="0" showInputMessage="1" showErrorMessage="1" errorTitle="Invalid Value" error="Must be in decimal and Must be &lt;=9999999.99 characters length" sqref="X201">
      <formula1>-9999999.99</formula1>
      <formula2>9999999.99</formula2>
    </dataValidation>
    <dataValidation type="decimal" allowBlank="1" showDropDown="0" showInputMessage="1" showErrorMessage="1" errorTitle="Invalid Value" error="Must be in decimal and Must be &lt;=9999999.99 characters length" sqref="X202">
      <formula1>-9999999.99</formula1>
      <formula2>9999999.99</formula2>
    </dataValidation>
    <dataValidation type="decimal" allowBlank="1" showDropDown="0" showInputMessage="1" showErrorMessage="1" errorTitle="Invalid Value" error="Must be in decimal and Must be &lt;=9999999.99 characters length" sqref="X203">
      <formula1>-9999999.99</formula1>
      <formula2>9999999.99</formula2>
    </dataValidation>
    <dataValidation type="decimal" allowBlank="1" showDropDown="0" showInputMessage="1" showErrorMessage="1" errorTitle="Invalid Value" error="Must be in decimal and Must be &lt;=9999999.99 characters length" sqref="X204">
      <formula1>-9999999.99</formula1>
      <formula2>9999999.99</formula2>
    </dataValidation>
    <dataValidation type="decimal" allowBlank="1" showDropDown="0" showInputMessage="1" showErrorMessage="1" errorTitle="Invalid Value" error="Must be in decimal and Must be &lt;=9999999.99 characters length" sqref="X205">
      <formula1>-9999999.99</formula1>
      <formula2>9999999.99</formula2>
    </dataValidation>
    <dataValidation type="decimal" allowBlank="1" showDropDown="0" showInputMessage="1" showErrorMessage="1" errorTitle="Invalid Value" error="Must be in decimal and Must be &lt;=9999999.99 characters length" sqref="X206">
      <formula1>-9999999.99</formula1>
      <formula2>9999999.99</formula2>
    </dataValidation>
    <dataValidation type="decimal" allowBlank="1" showDropDown="0" showInputMessage="1" showErrorMessage="1" errorTitle="Invalid Value" error="Must be in decimal and Must be &lt;=9999999.99 characters length" sqref="X207">
      <formula1>-9999999.99</formula1>
      <formula2>9999999.99</formula2>
    </dataValidation>
    <dataValidation type="decimal" allowBlank="1" showDropDown="0" showInputMessage="1" showErrorMessage="1" errorTitle="Invalid Value" error="Must be in decimal and Must be &lt;=9999999.99 characters length" sqref="X208">
      <formula1>-9999999.99</formula1>
      <formula2>9999999.99</formula2>
    </dataValidation>
    <dataValidation type="decimal" allowBlank="1" showDropDown="0" showInputMessage="1" showErrorMessage="1" errorTitle="Invalid Value" error="Must be in decimal and Must be &lt;=9999999.99 characters length" sqref="X209">
      <formula1>-9999999.99</formula1>
      <formula2>9999999.99</formula2>
    </dataValidation>
    <dataValidation type="decimal" allowBlank="1" showDropDown="0" showInputMessage="1" showErrorMessage="1" errorTitle="Invalid Value" error="Must be in decimal and Must be &lt;=9999999.99 characters length" sqref="Y10">
      <formula1>-9999999.99</formula1>
      <formula2>9999999.99</formula2>
    </dataValidation>
    <dataValidation type="decimal" allowBlank="1" showDropDown="0" showInputMessage="1" showErrorMessage="1" errorTitle="Invalid Value" error="Must be in decimal and Must be &lt;=9999999.99 characters length" sqref="Y11">
      <formula1>-9999999.99</formula1>
      <formula2>9999999.99</formula2>
    </dataValidation>
    <dataValidation type="decimal" allowBlank="1" showDropDown="0" showInputMessage="1" showErrorMessage="1" errorTitle="Invalid Value" error="Must be in decimal and Must be &lt;=9999999.99 characters length" sqref="Y12">
      <formula1>-9999999.99</formula1>
      <formula2>9999999.99</formula2>
    </dataValidation>
    <dataValidation type="decimal" allowBlank="1" showDropDown="0" showInputMessage="1" showErrorMessage="1" errorTitle="Invalid Value" error="Must be in decimal and Must be &lt;=9999999.99 characters length" sqref="Y13">
      <formula1>-9999999.99</formula1>
      <formula2>9999999.99</formula2>
    </dataValidation>
    <dataValidation type="decimal" allowBlank="1" showDropDown="0" showInputMessage="1" showErrorMessage="1" errorTitle="Invalid Value" error="Must be in decimal and Must be &lt;=9999999.99 characters length" sqref="Y14">
      <formula1>-9999999.99</formula1>
      <formula2>9999999.99</formula2>
    </dataValidation>
    <dataValidation type="decimal" allowBlank="1" showDropDown="0" showInputMessage="1" showErrorMessage="1" errorTitle="Invalid Value" error="Must be in decimal and Must be &lt;=9999999.99 characters length" sqref="Y15">
      <formula1>-9999999.99</formula1>
      <formula2>9999999.99</formula2>
    </dataValidation>
    <dataValidation type="decimal" allowBlank="1" showDropDown="0" showInputMessage="1" showErrorMessage="1" errorTitle="Invalid Value" error="Must be in decimal and Must be &lt;=9999999.99 characters length" sqref="Y16">
      <formula1>-9999999.99</formula1>
      <formula2>9999999.99</formula2>
    </dataValidation>
    <dataValidation type="decimal" allowBlank="1" showDropDown="0" showInputMessage="1" showErrorMessage="1" errorTitle="Invalid Value" error="Must be in decimal and Must be &lt;=9999999.99 characters length" sqref="Y17">
      <formula1>-9999999.99</formula1>
      <formula2>9999999.99</formula2>
    </dataValidation>
    <dataValidation type="decimal" allowBlank="1" showDropDown="0" showInputMessage="1" showErrorMessage="1" errorTitle="Invalid Value" error="Must be in decimal and Must be &lt;=9999999.99 characters length" sqref="Y18">
      <formula1>-9999999.99</formula1>
      <formula2>9999999.99</formula2>
    </dataValidation>
    <dataValidation type="decimal" allowBlank="1" showDropDown="0" showInputMessage="1" showErrorMessage="1" errorTitle="Invalid Value" error="Must be in decimal and Must be &lt;=9999999.99 characters length" sqref="Y19">
      <formula1>-9999999.99</formula1>
      <formula2>9999999.99</formula2>
    </dataValidation>
    <dataValidation type="decimal" allowBlank="1" showDropDown="0" showInputMessage="1" showErrorMessage="1" errorTitle="Invalid Value" error="Must be in decimal and Must be &lt;=9999999.99 characters length" sqref="Y20">
      <formula1>-9999999.99</formula1>
      <formula2>9999999.99</formula2>
    </dataValidation>
    <dataValidation type="decimal" allowBlank="1" showDropDown="0" showInputMessage="1" showErrorMessage="1" errorTitle="Invalid Value" error="Must be in decimal and Must be &lt;=9999999.99 characters length" sqref="Y21">
      <formula1>-9999999.99</formula1>
      <formula2>9999999.99</formula2>
    </dataValidation>
    <dataValidation type="decimal" allowBlank="1" showDropDown="0" showInputMessage="1" showErrorMessage="1" errorTitle="Invalid Value" error="Must be in decimal and Must be &lt;=9999999.99 characters length" sqref="Y22">
      <formula1>-9999999.99</formula1>
      <formula2>9999999.99</formula2>
    </dataValidation>
    <dataValidation type="decimal" allowBlank="1" showDropDown="0" showInputMessage="1" showErrorMessage="1" errorTitle="Invalid Value" error="Must be in decimal and Must be &lt;=9999999.99 characters length" sqref="Y23">
      <formula1>-9999999.99</formula1>
      <formula2>9999999.99</formula2>
    </dataValidation>
    <dataValidation type="decimal" allowBlank="1" showDropDown="0" showInputMessage="1" showErrorMessage="1" errorTitle="Invalid Value" error="Must be in decimal and Must be &lt;=9999999.99 characters length" sqref="Y24">
      <formula1>-9999999.99</formula1>
      <formula2>9999999.99</formula2>
    </dataValidation>
    <dataValidation type="decimal" allowBlank="1" showDropDown="0" showInputMessage="1" showErrorMessage="1" errorTitle="Invalid Value" error="Must be in decimal and Must be &lt;=9999999.99 characters length" sqref="Y25">
      <formula1>-9999999.99</formula1>
      <formula2>9999999.99</formula2>
    </dataValidation>
    <dataValidation type="decimal" allowBlank="1" showDropDown="0" showInputMessage="1" showErrorMessage="1" errorTitle="Invalid Value" error="Must be in decimal and Must be &lt;=9999999.99 characters length" sqref="Y26">
      <formula1>-9999999.99</formula1>
      <formula2>9999999.99</formula2>
    </dataValidation>
    <dataValidation type="decimal" allowBlank="1" showDropDown="0" showInputMessage="1" showErrorMessage="1" errorTitle="Invalid Value" error="Must be in decimal and Must be &lt;=9999999.99 characters length" sqref="Y27">
      <formula1>-9999999.99</formula1>
      <formula2>9999999.99</formula2>
    </dataValidation>
    <dataValidation type="decimal" allowBlank="1" showDropDown="0" showInputMessage="1" showErrorMessage="1" errorTitle="Invalid Value" error="Must be in decimal and Must be &lt;=9999999.99 characters length" sqref="Y28">
      <formula1>-9999999.99</formula1>
      <formula2>9999999.99</formula2>
    </dataValidation>
    <dataValidation type="decimal" allowBlank="1" showDropDown="0" showInputMessage="1" showErrorMessage="1" errorTitle="Invalid Value" error="Must be in decimal and Must be &lt;=9999999.99 characters length" sqref="Y29">
      <formula1>-9999999.99</formula1>
      <formula2>9999999.99</formula2>
    </dataValidation>
    <dataValidation type="decimal" allowBlank="1" showDropDown="0" showInputMessage="1" showErrorMessage="1" errorTitle="Invalid Value" error="Must be in decimal and Must be &lt;=9999999.99 characters length" sqref="Y30">
      <formula1>-9999999.99</formula1>
      <formula2>9999999.99</formula2>
    </dataValidation>
    <dataValidation type="decimal" allowBlank="1" showDropDown="0" showInputMessage="1" showErrorMessage="1" errorTitle="Invalid Value" error="Must be in decimal and Must be &lt;=9999999.99 characters length" sqref="Y31">
      <formula1>-9999999.99</formula1>
      <formula2>9999999.99</formula2>
    </dataValidation>
    <dataValidation type="decimal" allowBlank="1" showDropDown="0" showInputMessage="1" showErrorMessage="1" errorTitle="Invalid Value" error="Must be in decimal and Must be &lt;=9999999.99 characters length" sqref="Y32">
      <formula1>-9999999.99</formula1>
      <formula2>9999999.99</formula2>
    </dataValidation>
    <dataValidation type="decimal" allowBlank="1" showDropDown="0" showInputMessage="1" showErrorMessage="1" errorTitle="Invalid Value" error="Must be in decimal and Must be &lt;=9999999.99 characters length" sqref="Y33">
      <formula1>-9999999.99</formula1>
      <formula2>9999999.99</formula2>
    </dataValidation>
    <dataValidation type="decimal" allowBlank="1" showDropDown="0" showInputMessage="1" showErrorMessage="1" errorTitle="Invalid Value" error="Must be in decimal and Must be &lt;=9999999.99 characters length" sqref="Y34">
      <formula1>-9999999.99</formula1>
      <formula2>9999999.99</formula2>
    </dataValidation>
    <dataValidation type="decimal" allowBlank="1" showDropDown="0" showInputMessage="1" showErrorMessage="1" errorTitle="Invalid Value" error="Must be in decimal and Must be &lt;=9999999.99 characters length" sqref="Y35">
      <formula1>-9999999.99</formula1>
      <formula2>9999999.99</formula2>
    </dataValidation>
    <dataValidation type="decimal" allowBlank="1" showDropDown="0" showInputMessage="1" showErrorMessage="1" errorTitle="Invalid Value" error="Must be in decimal and Must be &lt;=9999999.99 characters length" sqref="Y36">
      <formula1>-9999999.99</formula1>
      <formula2>9999999.99</formula2>
    </dataValidation>
    <dataValidation type="decimal" allowBlank="1" showDropDown="0" showInputMessage="1" showErrorMessage="1" errorTitle="Invalid Value" error="Must be in decimal and Must be &lt;=9999999.99 characters length" sqref="Y37">
      <formula1>-9999999.99</formula1>
      <formula2>9999999.99</formula2>
    </dataValidation>
    <dataValidation type="decimal" allowBlank="1" showDropDown="0" showInputMessage="1" showErrorMessage="1" errorTitle="Invalid Value" error="Must be in decimal and Must be &lt;=9999999.99 characters length" sqref="Y38">
      <formula1>-9999999.99</formula1>
      <formula2>9999999.99</formula2>
    </dataValidation>
    <dataValidation type="decimal" allowBlank="1" showDropDown="0" showInputMessage="1" showErrorMessage="1" errorTitle="Invalid Value" error="Must be in decimal and Must be &lt;=9999999.99 characters length" sqref="Y39">
      <formula1>-9999999.99</formula1>
      <formula2>9999999.99</formula2>
    </dataValidation>
    <dataValidation type="decimal" allowBlank="1" showDropDown="0" showInputMessage="1" showErrorMessage="1" errorTitle="Invalid Value" error="Must be in decimal and Must be &lt;=9999999.99 characters length" sqref="Y40">
      <formula1>-9999999.99</formula1>
      <formula2>9999999.99</formula2>
    </dataValidation>
    <dataValidation type="decimal" allowBlank="1" showDropDown="0" showInputMessage="1" showErrorMessage="1" errorTitle="Invalid Value" error="Must be in decimal and Must be &lt;=9999999.99 characters length" sqref="Y41">
      <formula1>-9999999.99</formula1>
      <formula2>9999999.99</formula2>
    </dataValidation>
    <dataValidation type="decimal" allowBlank="1" showDropDown="0" showInputMessage="1" showErrorMessage="1" errorTitle="Invalid Value" error="Must be in decimal and Must be &lt;=9999999.99 characters length" sqref="Y42">
      <formula1>-9999999.99</formula1>
      <formula2>9999999.99</formula2>
    </dataValidation>
    <dataValidation type="decimal" allowBlank="1" showDropDown="0" showInputMessage="1" showErrorMessage="1" errorTitle="Invalid Value" error="Must be in decimal and Must be &lt;=9999999.99 characters length" sqref="Y43">
      <formula1>-9999999.99</formula1>
      <formula2>9999999.99</formula2>
    </dataValidation>
    <dataValidation type="decimal" allowBlank="1" showDropDown="0" showInputMessage="1" showErrorMessage="1" errorTitle="Invalid Value" error="Must be in decimal and Must be &lt;=9999999.99 characters length" sqref="Y44">
      <formula1>-9999999.99</formula1>
      <formula2>9999999.99</formula2>
    </dataValidation>
    <dataValidation type="decimal" allowBlank="1" showDropDown="0" showInputMessage="1" showErrorMessage="1" errorTitle="Invalid Value" error="Must be in decimal and Must be &lt;=9999999.99 characters length" sqref="Y45">
      <formula1>-9999999.99</formula1>
      <formula2>9999999.99</formula2>
    </dataValidation>
    <dataValidation type="decimal" allowBlank="1" showDropDown="0" showInputMessage="1" showErrorMessage="1" errorTitle="Invalid Value" error="Must be in decimal and Must be &lt;=9999999.99 characters length" sqref="Y46">
      <formula1>-9999999.99</formula1>
      <formula2>9999999.99</formula2>
    </dataValidation>
    <dataValidation type="decimal" allowBlank="1" showDropDown="0" showInputMessage="1" showErrorMessage="1" errorTitle="Invalid Value" error="Must be in decimal and Must be &lt;=9999999.99 characters length" sqref="Y47">
      <formula1>-9999999.99</formula1>
      <formula2>9999999.99</formula2>
    </dataValidation>
    <dataValidation type="decimal" allowBlank="1" showDropDown="0" showInputMessage="1" showErrorMessage="1" errorTitle="Invalid Value" error="Must be in decimal and Must be &lt;=9999999.99 characters length" sqref="Y48">
      <formula1>-9999999.99</formula1>
      <formula2>9999999.99</formula2>
    </dataValidation>
    <dataValidation type="decimal" allowBlank="1" showDropDown="0" showInputMessage="1" showErrorMessage="1" errorTitle="Invalid Value" error="Must be in decimal and Must be &lt;=9999999.99 characters length" sqref="Y49">
      <formula1>-9999999.99</formula1>
      <formula2>9999999.99</formula2>
    </dataValidation>
    <dataValidation type="decimal" allowBlank="1" showDropDown="0" showInputMessage="1" showErrorMessage="1" errorTitle="Invalid Value" error="Must be in decimal and Must be &lt;=9999999.99 characters length" sqref="Y50">
      <formula1>-9999999.99</formula1>
      <formula2>9999999.99</formula2>
    </dataValidation>
    <dataValidation type="decimal" allowBlank="1" showDropDown="0" showInputMessage="1" showErrorMessage="1" errorTitle="Invalid Value" error="Must be in decimal and Must be &lt;=9999999.99 characters length" sqref="Y51">
      <formula1>-9999999.99</formula1>
      <formula2>9999999.99</formula2>
    </dataValidation>
    <dataValidation type="decimal" allowBlank="1" showDropDown="0" showInputMessage="1" showErrorMessage="1" errorTitle="Invalid Value" error="Must be in decimal and Must be &lt;=9999999.99 characters length" sqref="Y52">
      <formula1>-9999999.99</formula1>
      <formula2>9999999.99</formula2>
    </dataValidation>
    <dataValidation type="decimal" allowBlank="1" showDropDown="0" showInputMessage="1" showErrorMessage="1" errorTitle="Invalid Value" error="Must be in decimal and Must be &lt;=9999999.99 characters length" sqref="Y53">
      <formula1>-9999999.99</formula1>
      <formula2>9999999.99</formula2>
    </dataValidation>
    <dataValidation type="decimal" allowBlank="1" showDropDown="0" showInputMessage="1" showErrorMessage="1" errorTitle="Invalid Value" error="Must be in decimal and Must be &lt;=9999999.99 characters length" sqref="Y54">
      <formula1>-9999999.99</formula1>
      <formula2>9999999.99</formula2>
    </dataValidation>
    <dataValidation type="decimal" allowBlank="1" showDropDown="0" showInputMessage="1" showErrorMessage="1" errorTitle="Invalid Value" error="Must be in decimal and Must be &lt;=9999999.99 characters length" sqref="Y55">
      <formula1>-9999999.99</formula1>
      <formula2>9999999.99</formula2>
    </dataValidation>
    <dataValidation type="decimal" allowBlank="1" showDropDown="0" showInputMessage="1" showErrorMessage="1" errorTitle="Invalid Value" error="Must be in decimal and Must be &lt;=9999999.99 characters length" sqref="Y56">
      <formula1>-9999999.99</formula1>
      <formula2>9999999.99</formula2>
    </dataValidation>
    <dataValidation type="decimal" allowBlank="1" showDropDown="0" showInputMessage="1" showErrorMessage="1" errorTitle="Invalid Value" error="Must be in decimal and Must be &lt;=9999999.99 characters length" sqref="Y57">
      <formula1>-9999999.99</formula1>
      <formula2>9999999.99</formula2>
    </dataValidation>
    <dataValidation type="decimal" allowBlank="1" showDropDown="0" showInputMessage="1" showErrorMessage="1" errorTitle="Invalid Value" error="Must be in decimal and Must be &lt;=9999999.99 characters length" sqref="Y58">
      <formula1>-9999999.99</formula1>
      <formula2>9999999.99</formula2>
    </dataValidation>
    <dataValidation type="decimal" allowBlank="1" showDropDown="0" showInputMessage="1" showErrorMessage="1" errorTitle="Invalid Value" error="Must be in decimal and Must be &lt;=9999999.99 characters length" sqref="Y59">
      <formula1>-9999999.99</formula1>
      <formula2>9999999.99</formula2>
    </dataValidation>
    <dataValidation type="decimal" allowBlank="1" showDropDown="0" showInputMessage="1" showErrorMessage="1" errorTitle="Invalid Value" error="Must be in decimal and Must be &lt;=9999999.99 characters length" sqref="Y60">
      <formula1>-9999999.99</formula1>
      <formula2>9999999.99</formula2>
    </dataValidation>
    <dataValidation type="decimal" allowBlank="1" showDropDown="0" showInputMessage="1" showErrorMessage="1" errorTitle="Invalid Value" error="Must be in decimal and Must be &lt;=9999999.99 characters length" sqref="Y61">
      <formula1>-9999999.99</formula1>
      <formula2>9999999.99</formula2>
    </dataValidation>
    <dataValidation type="decimal" allowBlank="1" showDropDown="0" showInputMessage="1" showErrorMessage="1" errorTitle="Invalid Value" error="Must be in decimal and Must be &lt;=9999999.99 characters length" sqref="Y62">
      <formula1>-9999999.99</formula1>
      <formula2>9999999.99</formula2>
    </dataValidation>
    <dataValidation type="decimal" allowBlank="1" showDropDown="0" showInputMessage="1" showErrorMessage="1" errorTitle="Invalid Value" error="Must be in decimal and Must be &lt;=9999999.99 characters length" sqref="Y63">
      <formula1>-9999999.99</formula1>
      <formula2>9999999.99</formula2>
    </dataValidation>
    <dataValidation type="decimal" allowBlank="1" showDropDown="0" showInputMessage="1" showErrorMessage="1" errorTitle="Invalid Value" error="Must be in decimal and Must be &lt;=9999999.99 characters length" sqref="Y64">
      <formula1>-9999999.99</formula1>
      <formula2>9999999.99</formula2>
    </dataValidation>
    <dataValidation type="decimal" allowBlank="1" showDropDown="0" showInputMessage="1" showErrorMessage="1" errorTitle="Invalid Value" error="Must be in decimal and Must be &lt;=9999999.99 characters length" sqref="Y65">
      <formula1>-9999999.99</formula1>
      <formula2>9999999.99</formula2>
    </dataValidation>
    <dataValidation type="decimal" allowBlank="1" showDropDown="0" showInputMessage="1" showErrorMessage="1" errorTitle="Invalid Value" error="Must be in decimal and Must be &lt;=9999999.99 characters length" sqref="Y66">
      <formula1>-9999999.99</formula1>
      <formula2>9999999.99</formula2>
    </dataValidation>
    <dataValidation type="decimal" allowBlank="1" showDropDown="0" showInputMessage="1" showErrorMessage="1" errorTitle="Invalid Value" error="Must be in decimal and Must be &lt;=9999999.99 characters length" sqref="Y67">
      <formula1>-9999999.99</formula1>
      <formula2>9999999.99</formula2>
    </dataValidation>
    <dataValidation type="decimal" allowBlank="1" showDropDown="0" showInputMessage="1" showErrorMessage="1" errorTitle="Invalid Value" error="Must be in decimal and Must be &lt;=9999999.99 characters length" sqref="Y68">
      <formula1>-9999999.99</formula1>
      <formula2>9999999.99</formula2>
    </dataValidation>
    <dataValidation type="decimal" allowBlank="1" showDropDown="0" showInputMessage="1" showErrorMessage="1" errorTitle="Invalid Value" error="Must be in decimal and Must be &lt;=9999999.99 characters length" sqref="Y69">
      <formula1>-9999999.99</formula1>
      <formula2>9999999.99</formula2>
    </dataValidation>
    <dataValidation type="decimal" allowBlank="1" showDropDown="0" showInputMessage="1" showErrorMessage="1" errorTitle="Invalid Value" error="Must be in decimal and Must be &lt;=9999999.99 characters length" sqref="Y70">
      <formula1>-9999999.99</formula1>
      <formula2>9999999.99</formula2>
    </dataValidation>
    <dataValidation type="decimal" allowBlank="1" showDropDown="0" showInputMessage="1" showErrorMessage="1" errorTitle="Invalid Value" error="Must be in decimal and Must be &lt;=9999999.99 characters length" sqref="Y71">
      <formula1>-9999999.99</formula1>
      <formula2>9999999.99</formula2>
    </dataValidation>
    <dataValidation type="decimal" allowBlank="1" showDropDown="0" showInputMessage="1" showErrorMessage="1" errorTitle="Invalid Value" error="Must be in decimal and Must be &lt;=9999999.99 characters length" sqref="Y72">
      <formula1>-9999999.99</formula1>
      <formula2>9999999.99</formula2>
    </dataValidation>
    <dataValidation type="decimal" allowBlank="1" showDropDown="0" showInputMessage="1" showErrorMessage="1" errorTitle="Invalid Value" error="Must be in decimal and Must be &lt;=9999999.99 characters length" sqref="Y73">
      <formula1>-9999999.99</formula1>
      <formula2>9999999.99</formula2>
    </dataValidation>
    <dataValidation type="decimal" allowBlank="1" showDropDown="0" showInputMessage="1" showErrorMessage="1" errorTitle="Invalid Value" error="Must be in decimal and Must be &lt;=9999999.99 characters length" sqref="Y74">
      <formula1>-9999999.99</formula1>
      <formula2>9999999.99</formula2>
    </dataValidation>
    <dataValidation type="decimal" allowBlank="1" showDropDown="0" showInputMessage="1" showErrorMessage="1" errorTitle="Invalid Value" error="Must be in decimal and Must be &lt;=9999999.99 characters length" sqref="Y75">
      <formula1>-9999999.99</formula1>
      <formula2>9999999.99</formula2>
    </dataValidation>
    <dataValidation type="decimal" allowBlank="1" showDropDown="0" showInputMessage="1" showErrorMessage="1" errorTitle="Invalid Value" error="Must be in decimal and Must be &lt;=9999999.99 characters length" sqref="Y76">
      <formula1>-9999999.99</formula1>
      <formula2>9999999.99</formula2>
    </dataValidation>
    <dataValidation type="decimal" allowBlank="1" showDropDown="0" showInputMessage="1" showErrorMessage="1" errorTitle="Invalid Value" error="Must be in decimal and Must be &lt;=9999999.99 characters length" sqref="Y77">
      <formula1>-9999999.99</formula1>
      <formula2>9999999.99</formula2>
    </dataValidation>
    <dataValidation type="decimal" allowBlank="1" showDropDown="0" showInputMessage="1" showErrorMessage="1" errorTitle="Invalid Value" error="Must be in decimal and Must be &lt;=9999999.99 characters length" sqref="Y78">
      <formula1>-9999999.99</formula1>
      <formula2>9999999.99</formula2>
    </dataValidation>
    <dataValidation type="decimal" allowBlank="1" showDropDown="0" showInputMessage="1" showErrorMessage="1" errorTitle="Invalid Value" error="Must be in decimal and Must be &lt;=9999999.99 characters length" sqref="Y79">
      <formula1>-9999999.99</formula1>
      <formula2>9999999.99</formula2>
    </dataValidation>
    <dataValidation type="decimal" allowBlank="1" showDropDown="0" showInputMessage="1" showErrorMessage="1" errorTitle="Invalid Value" error="Must be in decimal and Must be &lt;=9999999.99 characters length" sqref="Y80">
      <formula1>-9999999.99</formula1>
      <formula2>9999999.99</formula2>
    </dataValidation>
    <dataValidation type="decimal" allowBlank="1" showDropDown="0" showInputMessage="1" showErrorMessage="1" errorTitle="Invalid Value" error="Must be in decimal and Must be &lt;=9999999.99 characters length" sqref="Y81">
      <formula1>-9999999.99</formula1>
      <formula2>9999999.99</formula2>
    </dataValidation>
    <dataValidation type="decimal" allowBlank="1" showDropDown="0" showInputMessage="1" showErrorMessage="1" errorTitle="Invalid Value" error="Must be in decimal and Must be &lt;=9999999.99 characters length" sqref="Y82">
      <formula1>-9999999.99</formula1>
      <formula2>9999999.99</formula2>
    </dataValidation>
    <dataValidation type="decimal" allowBlank="1" showDropDown="0" showInputMessage="1" showErrorMessage="1" errorTitle="Invalid Value" error="Must be in decimal and Must be &lt;=9999999.99 characters length" sqref="Y83">
      <formula1>-9999999.99</formula1>
      <formula2>9999999.99</formula2>
    </dataValidation>
    <dataValidation type="decimal" allowBlank="1" showDropDown="0" showInputMessage="1" showErrorMessage="1" errorTitle="Invalid Value" error="Must be in decimal and Must be &lt;=9999999.99 characters length" sqref="Y84">
      <formula1>-9999999.99</formula1>
      <formula2>9999999.99</formula2>
    </dataValidation>
    <dataValidation type="decimal" allowBlank="1" showDropDown="0" showInputMessage="1" showErrorMessage="1" errorTitle="Invalid Value" error="Must be in decimal and Must be &lt;=9999999.99 characters length" sqref="Y85">
      <formula1>-9999999.99</formula1>
      <formula2>9999999.99</formula2>
    </dataValidation>
    <dataValidation type="decimal" allowBlank="1" showDropDown="0" showInputMessage="1" showErrorMessage="1" errorTitle="Invalid Value" error="Must be in decimal and Must be &lt;=9999999.99 characters length" sqref="Y86">
      <formula1>-9999999.99</formula1>
      <formula2>9999999.99</formula2>
    </dataValidation>
    <dataValidation type="decimal" allowBlank="1" showDropDown="0" showInputMessage="1" showErrorMessage="1" errorTitle="Invalid Value" error="Must be in decimal and Must be &lt;=9999999.99 characters length" sqref="Y87">
      <formula1>-9999999.99</formula1>
      <formula2>9999999.99</formula2>
    </dataValidation>
    <dataValidation type="decimal" allowBlank="1" showDropDown="0" showInputMessage="1" showErrorMessage="1" errorTitle="Invalid Value" error="Must be in decimal and Must be &lt;=9999999.99 characters length" sqref="Y88">
      <formula1>-9999999.99</formula1>
      <formula2>9999999.99</formula2>
    </dataValidation>
    <dataValidation type="decimal" allowBlank="1" showDropDown="0" showInputMessage="1" showErrorMessage="1" errorTitle="Invalid Value" error="Must be in decimal and Must be &lt;=9999999.99 characters length" sqref="Y89">
      <formula1>-9999999.99</formula1>
      <formula2>9999999.99</formula2>
    </dataValidation>
    <dataValidation type="decimal" allowBlank="1" showDropDown="0" showInputMessage="1" showErrorMessage="1" errorTitle="Invalid Value" error="Must be in decimal and Must be &lt;=9999999.99 characters length" sqref="Y90">
      <formula1>-9999999.99</formula1>
      <formula2>9999999.99</formula2>
    </dataValidation>
    <dataValidation type="decimal" allowBlank="1" showDropDown="0" showInputMessage="1" showErrorMessage="1" errorTitle="Invalid Value" error="Must be in decimal and Must be &lt;=9999999.99 characters length" sqref="Y91">
      <formula1>-9999999.99</formula1>
      <formula2>9999999.99</formula2>
    </dataValidation>
    <dataValidation type="decimal" allowBlank="1" showDropDown="0" showInputMessage="1" showErrorMessage="1" errorTitle="Invalid Value" error="Must be in decimal and Must be &lt;=9999999.99 characters length" sqref="Y92">
      <formula1>-9999999.99</formula1>
      <formula2>9999999.99</formula2>
    </dataValidation>
    <dataValidation type="decimal" allowBlank="1" showDropDown="0" showInputMessage="1" showErrorMessage="1" errorTitle="Invalid Value" error="Must be in decimal and Must be &lt;=9999999.99 characters length" sqref="Y93">
      <formula1>-9999999.99</formula1>
      <formula2>9999999.99</formula2>
    </dataValidation>
    <dataValidation type="decimal" allowBlank="1" showDropDown="0" showInputMessage="1" showErrorMessage="1" errorTitle="Invalid Value" error="Must be in decimal and Must be &lt;=9999999.99 characters length" sqref="Y94">
      <formula1>-9999999.99</formula1>
      <formula2>9999999.99</formula2>
    </dataValidation>
    <dataValidation type="decimal" allowBlank="1" showDropDown="0" showInputMessage="1" showErrorMessage="1" errorTitle="Invalid Value" error="Must be in decimal and Must be &lt;=9999999.99 characters length" sqref="Y95">
      <formula1>-9999999.99</formula1>
      <formula2>9999999.99</formula2>
    </dataValidation>
    <dataValidation type="decimal" allowBlank="1" showDropDown="0" showInputMessage="1" showErrorMessage="1" errorTitle="Invalid Value" error="Must be in decimal and Must be &lt;=9999999.99 characters length" sqref="Y96">
      <formula1>-9999999.99</formula1>
      <formula2>9999999.99</formula2>
    </dataValidation>
    <dataValidation type="decimal" allowBlank="1" showDropDown="0" showInputMessage="1" showErrorMessage="1" errorTitle="Invalid Value" error="Must be in decimal and Must be &lt;=9999999.99 characters length" sqref="Y97">
      <formula1>-9999999.99</formula1>
      <formula2>9999999.99</formula2>
    </dataValidation>
    <dataValidation type="decimal" allowBlank="1" showDropDown="0" showInputMessage="1" showErrorMessage="1" errorTitle="Invalid Value" error="Must be in decimal and Must be &lt;=9999999.99 characters length" sqref="Y98">
      <formula1>-9999999.99</formula1>
      <formula2>9999999.99</formula2>
    </dataValidation>
    <dataValidation type="decimal" allowBlank="1" showDropDown="0" showInputMessage="1" showErrorMessage="1" errorTitle="Invalid Value" error="Must be in decimal and Must be &lt;=9999999.99 characters length" sqref="Y99">
      <formula1>-9999999.99</formula1>
      <formula2>9999999.99</formula2>
    </dataValidation>
    <dataValidation type="decimal" allowBlank="1" showDropDown="0" showInputMessage="1" showErrorMessage="1" errorTitle="Invalid Value" error="Must be in decimal and Must be &lt;=9999999.99 characters length" sqref="Y100">
      <formula1>-9999999.99</formula1>
      <formula2>9999999.99</formula2>
    </dataValidation>
    <dataValidation type="decimal" allowBlank="1" showDropDown="0" showInputMessage="1" showErrorMessage="1" errorTitle="Invalid Value" error="Must be in decimal and Must be &lt;=9999999.99 characters length" sqref="Y101">
      <formula1>-9999999.99</formula1>
      <formula2>9999999.99</formula2>
    </dataValidation>
    <dataValidation type="decimal" allowBlank="1" showDropDown="0" showInputMessage="1" showErrorMessage="1" errorTitle="Invalid Value" error="Must be in decimal and Must be &lt;=9999999.99 characters length" sqref="Y102">
      <formula1>-9999999.99</formula1>
      <formula2>9999999.99</formula2>
    </dataValidation>
    <dataValidation type="decimal" allowBlank="1" showDropDown="0" showInputMessage="1" showErrorMessage="1" errorTitle="Invalid Value" error="Must be in decimal and Must be &lt;=9999999.99 characters length" sqref="Y103">
      <formula1>-9999999.99</formula1>
      <formula2>9999999.99</formula2>
    </dataValidation>
    <dataValidation type="decimal" allowBlank="1" showDropDown="0" showInputMessage="1" showErrorMessage="1" errorTitle="Invalid Value" error="Must be in decimal and Must be &lt;=9999999.99 characters length" sqref="Y104">
      <formula1>-9999999.99</formula1>
      <formula2>9999999.99</formula2>
    </dataValidation>
    <dataValidation type="decimal" allowBlank="1" showDropDown="0" showInputMessage="1" showErrorMessage="1" errorTitle="Invalid Value" error="Must be in decimal and Must be &lt;=9999999.99 characters length" sqref="Y105">
      <formula1>-9999999.99</formula1>
      <formula2>9999999.99</formula2>
    </dataValidation>
    <dataValidation type="decimal" allowBlank="1" showDropDown="0" showInputMessage="1" showErrorMessage="1" errorTitle="Invalid Value" error="Must be in decimal and Must be &lt;=9999999.99 characters length" sqref="Y106">
      <formula1>-9999999.99</formula1>
      <formula2>9999999.99</formula2>
    </dataValidation>
    <dataValidation type="decimal" allowBlank="1" showDropDown="0" showInputMessage="1" showErrorMessage="1" errorTitle="Invalid Value" error="Must be in decimal and Must be &lt;=9999999.99 characters length" sqref="Y107">
      <formula1>-9999999.99</formula1>
      <formula2>9999999.99</formula2>
    </dataValidation>
    <dataValidation type="decimal" allowBlank="1" showDropDown="0" showInputMessage="1" showErrorMessage="1" errorTitle="Invalid Value" error="Must be in decimal and Must be &lt;=9999999.99 characters length" sqref="Y108">
      <formula1>-9999999.99</formula1>
      <formula2>9999999.99</formula2>
    </dataValidation>
    <dataValidation type="decimal" allowBlank="1" showDropDown="0" showInputMessage="1" showErrorMessage="1" errorTitle="Invalid Value" error="Must be in decimal and Must be &lt;=9999999.99 characters length" sqref="Y109">
      <formula1>-9999999.99</formula1>
      <formula2>9999999.99</formula2>
    </dataValidation>
    <dataValidation type="decimal" allowBlank="1" showDropDown="0" showInputMessage="1" showErrorMessage="1" errorTitle="Invalid Value" error="Must be in decimal and Must be &lt;=9999999.99 characters length" sqref="Y110">
      <formula1>-9999999.99</formula1>
      <formula2>9999999.99</formula2>
    </dataValidation>
    <dataValidation type="decimal" allowBlank="1" showDropDown="0" showInputMessage="1" showErrorMessage="1" errorTitle="Invalid Value" error="Must be in decimal and Must be &lt;=9999999.99 characters length" sqref="Y111">
      <formula1>-9999999.99</formula1>
      <formula2>9999999.99</formula2>
    </dataValidation>
    <dataValidation type="decimal" allowBlank="1" showDropDown="0" showInputMessage="1" showErrorMessage="1" errorTitle="Invalid Value" error="Must be in decimal and Must be &lt;=9999999.99 characters length" sqref="Y112">
      <formula1>-9999999.99</formula1>
      <formula2>9999999.99</formula2>
    </dataValidation>
    <dataValidation type="decimal" allowBlank="1" showDropDown="0" showInputMessage="1" showErrorMessage="1" errorTitle="Invalid Value" error="Must be in decimal and Must be &lt;=9999999.99 characters length" sqref="Y113">
      <formula1>-9999999.99</formula1>
      <formula2>9999999.99</formula2>
    </dataValidation>
    <dataValidation type="decimal" allowBlank="1" showDropDown="0" showInputMessage="1" showErrorMessage="1" errorTitle="Invalid Value" error="Must be in decimal and Must be &lt;=9999999.99 characters length" sqref="Y114">
      <formula1>-9999999.99</formula1>
      <formula2>9999999.99</formula2>
    </dataValidation>
    <dataValidation type="decimal" allowBlank="1" showDropDown="0" showInputMessage="1" showErrorMessage="1" errorTitle="Invalid Value" error="Must be in decimal and Must be &lt;=9999999.99 characters length" sqref="Y115">
      <formula1>-9999999.99</formula1>
      <formula2>9999999.99</formula2>
    </dataValidation>
    <dataValidation type="decimal" allowBlank="1" showDropDown="0" showInputMessage="1" showErrorMessage="1" errorTitle="Invalid Value" error="Must be in decimal and Must be &lt;=9999999.99 characters length" sqref="Y116">
      <formula1>-9999999.99</formula1>
      <formula2>9999999.99</formula2>
    </dataValidation>
    <dataValidation type="decimal" allowBlank="1" showDropDown="0" showInputMessage="1" showErrorMessage="1" errorTitle="Invalid Value" error="Must be in decimal and Must be &lt;=9999999.99 characters length" sqref="Y117">
      <formula1>-9999999.99</formula1>
      <formula2>9999999.99</formula2>
    </dataValidation>
    <dataValidation type="decimal" allowBlank="1" showDropDown="0" showInputMessage="1" showErrorMessage="1" errorTitle="Invalid Value" error="Must be in decimal and Must be &lt;=9999999.99 characters length" sqref="Y118">
      <formula1>-9999999.99</formula1>
      <formula2>9999999.99</formula2>
    </dataValidation>
    <dataValidation type="decimal" allowBlank="1" showDropDown="0" showInputMessage="1" showErrorMessage="1" errorTitle="Invalid Value" error="Must be in decimal and Must be &lt;=9999999.99 characters length" sqref="Y119">
      <formula1>-9999999.99</formula1>
      <formula2>9999999.99</formula2>
    </dataValidation>
    <dataValidation type="decimal" allowBlank="1" showDropDown="0" showInputMessage="1" showErrorMessage="1" errorTitle="Invalid Value" error="Must be in decimal and Must be &lt;=9999999.99 characters length" sqref="Y120">
      <formula1>-9999999.99</formula1>
      <formula2>9999999.99</formula2>
    </dataValidation>
    <dataValidation type="decimal" allowBlank="1" showDropDown="0" showInputMessage="1" showErrorMessage="1" errorTitle="Invalid Value" error="Must be in decimal and Must be &lt;=9999999.99 characters length" sqref="Y121">
      <formula1>-9999999.99</formula1>
      <formula2>9999999.99</formula2>
    </dataValidation>
    <dataValidation type="decimal" allowBlank="1" showDropDown="0" showInputMessage="1" showErrorMessage="1" errorTitle="Invalid Value" error="Must be in decimal and Must be &lt;=9999999.99 characters length" sqref="Y122">
      <formula1>-9999999.99</formula1>
      <formula2>9999999.99</formula2>
    </dataValidation>
    <dataValidation type="decimal" allowBlank="1" showDropDown="0" showInputMessage="1" showErrorMessage="1" errorTitle="Invalid Value" error="Must be in decimal and Must be &lt;=9999999.99 characters length" sqref="Y123">
      <formula1>-9999999.99</formula1>
      <formula2>9999999.99</formula2>
    </dataValidation>
    <dataValidation type="decimal" allowBlank="1" showDropDown="0" showInputMessage="1" showErrorMessage="1" errorTitle="Invalid Value" error="Must be in decimal and Must be &lt;=9999999.99 characters length" sqref="Y124">
      <formula1>-9999999.99</formula1>
      <formula2>9999999.99</formula2>
    </dataValidation>
    <dataValidation type="decimal" allowBlank="1" showDropDown="0" showInputMessage="1" showErrorMessage="1" errorTitle="Invalid Value" error="Must be in decimal and Must be &lt;=9999999.99 characters length" sqref="Y125">
      <formula1>-9999999.99</formula1>
      <formula2>9999999.99</formula2>
    </dataValidation>
    <dataValidation type="decimal" allowBlank="1" showDropDown="0" showInputMessage="1" showErrorMessage="1" errorTitle="Invalid Value" error="Must be in decimal and Must be &lt;=9999999.99 characters length" sqref="Y126">
      <formula1>-9999999.99</formula1>
      <formula2>9999999.99</formula2>
    </dataValidation>
    <dataValidation type="decimal" allowBlank="1" showDropDown="0" showInputMessage="1" showErrorMessage="1" errorTitle="Invalid Value" error="Must be in decimal and Must be &lt;=9999999.99 characters length" sqref="Y127">
      <formula1>-9999999.99</formula1>
      <formula2>9999999.99</formula2>
    </dataValidation>
    <dataValidation type="decimal" allowBlank="1" showDropDown="0" showInputMessage="1" showErrorMessage="1" errorTitle="Invalid Value" error="Must be in decimal and Must be &lt;=9999999.99 characters length" sqref="Y128">
      <formula1>-9999999.99</formula1>
      <formula2>9999999.99</formula2>
    </dataValidation>
    <dataValidation type="decimal" allowBlank="1" showDropDown="0" showInputMessage="1" showErrorMessage="1" errorTitle="Invalid Value" error="Must be in decimal and Must be &lt;=9999999.99 characters length" sqref="Y129">
      <formula1>-9999999.99</formula1>
      <formula2>9999999.99</formula2>
    </dataValidation>
    <dataValidation type="decimal" allowBlank="1" showDropDown="0" showInputMessage="1" showErrorMessage="1" errorTitle="Invalid Value" error="Must be in decimal and Must be &lt;=9999999.99 characters length" sqref="Y130">
      <formula1>-9999999.99</formula1>
      <formula2>9999999.99</formula2>
    </dataValidation>
    <dataValidation type="decimal" allowBlank="1" showDropDown="0" showInputMessage="1" showErrorMessage="1" errorTitle="Invalid Value" error="Must be in decimal and Must be &lt;=9999999.99 characters length" sqref="Y131">
      <formula1>-9999999.99</formula1>
      <formula2>9999999.99</formula2>
    </dataValidation>
    <dataValidation type="decimal" allowBlank="1" showDropDown="0" showInputMessage="1" showErrorMessage="1" errorTitle="Invalid Value" error="Must be in decimal and Must be &lt;=9999999.99 characters length" sqref="Y132">
      <formula1>-9999999.99</formula1>
      <formula2>9999999.99</formula2>
    </dataValidation>
    <dataValidation type="decimal" allowBlank="1" showDropDown="0" showInputMessage="1" showErrorMessage="1" errorTitle="Invalid Value" error="Must be in decimal and Must be &lt;=9999999.99 characters length" sqref="Y133">
      <formula1>-9999999.99</formula1>
      <formula2>9999999.99</formula2>
    </dataValidation>
    <dataValidation type="decimal" allowBlank="1" showDropDown="0" showInputMessage="1" showErrorMessage="1" errorTitle="Invalid Value" error="Must be in decimal and Must be &lt;=9999999.99 characters length" sqref="Y134">
      <formula1>-9999999.99</formula1>
      <formula2>9999999.99</formula2>
    </dataValidation>
    <dataValidation type="decimal" allowBlank="1" showDropDown="0" showInputMessage="1" showErrorMessage="1" errorTitle="Invalid Value" error="Must be in decimal and Must be &lt;=9999999.99 characters length" sqref="Y135">
      <formula1>-9999999.99</formula1>
      <formula2>9999999.99</formula2>
    </dataValidation>
    <dataValidation type="decimal" allowBlank="1" showDropDown="0" showInputMessage="1" showErrorMessage="1" errorTitle="Invalid Value" error="Must be in decimal and Must be &lt;=9999999.99 characters length" sqref="Y136">
      <formula1>-9999999.99</formula1>
      <formula2>9999999.99</formula2>
    </dataValidation>
    <dataValidation type="decimal" allowBlank="1" showDropDown="0" showInputMessage="1" showErrorMessage="1" errorTitle="Invalid Value" error="Must be in decimal and Must be &lt;=9999999.99 characters length" sqref="Y137">
      <formula1>-9999999.99</formula1>
      <formula2>9999999.99</formula2>
    </dataValidation>
    <dataValidation type="decimal" allowBlank="1" showDropDown="0" showInputMessage="1" showErrorMessage="1" errorTitle="Invalid Value" error="Must be in decimal and Must be &lt;=9999999.99 characters length" sqref="Y138">
      <formula1>-9999999.99</formula1>
      <formula2>9999999.99</formula2>
    </dataValidation>
    <dataValidation type="decimal" allowBlank="1" showDropDown="0" showInputMessage="1" showErrorMessage="1" errorTitle="Invalid Value" error="Must be in decimal and Must be &lt;=9999999.99 characters length" sqref="Y139">
      <formula1>-9999999.99</formula1>
      <formula2>9999999.99</formula2>
    </dataValidation>
    <dataValidation type="decimal" allowBlank="1" showDropDown="0" showInputMessage="1" showErrorMessage="1" errorTitle="Invalid Value" error="Must be in decimal and Must be &lt;=9999999.99 characters length" sqref="Y140">
      <formula1>-9999999.99</formula1>
      <formula2>9999999.99</formula2>
    </dataValidation>
    <dataValidation type="decimal" allowBlank="1" showDropDown="0" showInputMessage="1" showErrorMessage="1" errorTitle="Invalid Value" error="Must be in decimal and Must be &lt;=9999999.99 characters length" sqref="Y141">
      <formula1>-9999999.99</formula1>
      <formula2>9999999.99</formula2>
    </dataValidation>
    <dataValidation type="decimal" allowBlank="1" showDropDown="0" showInputMessage="1" showErrorMessage="1" errorTitle="Invalid Value" error="Must be in decimal and Must be &lt;=9999999.99 characters length" sqref="Y142">
      <formula1>-9999999.99</formula1>
      <formula2>9999999.99</formula2>
    </dataValidation>
    <dataValidation type="decimal" allowBlank="1" showDropDown="0" showInputMessage="1" showErrorMessage="1" errorTitle="Invalid Value" error="Must be in decimal and Must be &lt;=9999999.99 characters length" sqref="Y143">
      <formula1>-9999999.99</formula1>
      <formula2>9999999.99</formula2>
    </dataValidation>
    <dataValidation type="decimal" allowBlank="1" showDropDown="0" showInputMessage="1" showErrorMessage="1" errorTitle="Invalid Value" error="Must be in decimal and Must be &lt;=9999999.99 characters length" sqref="Y144">
      <formula1>-9999999.99</formula1>
      <formula2>9999999.99</formula2>
    </dataValidation>
    <dataValidation type="decimal" allowBlank="1" showDropDown="0" showInputMessage="1" showErrorMessage="1" errorTitle="Invalid Value" error="Must be in decimal and Must be &lt;=9999999.99 characters length" sqref="Y145">
      <formula1>-9999999.99</formula1>
      <formula2>9999999.99</formula2>
    </dataValidation>
    <dataValidation type="decimal" allowBlank="1" showDropDown="0" showInputMessage="1" showErrorMessage="1" errorTitle="Invalid Value" error="Must be in decimal and Must be &lt;=9999999.99 characters length" sqref="Y146">
      <formula1>-9999999.99</formula1>
      <formula2>9999999.99</formula2>
    </dataValidation>
    <dataValidation type="decimal" allowBlank="1" showDropDown="0" showInputMessage="1" showErrorMessage="1" errorTitle="Invalid Value" error="Must be in decimal and Must be &lt;=9999999.99 characters length" sqref="Y147">
      <formula1>-9999999.99</formula1>
      <formula2>9999999.99</formula2>
    </dataValidation>
    <dataValidation type="decimal" allowBlank="1" showDropDown="0" showInputMessage="1" showErrorMessage="1" errorTitle="Invalid Value" error="Must be in decimal and Must be &lt;=9999999.99 characters length" sqref="Y148">
      <formula1>-9999999.99</formula1>
      <formula2>9999999.99</formula2>
    </dataValidation>
    <dataValidation type="decimal" allowBlank="1" showDropDown="0" showInputMessage="1" showErrorMessage="1" errorTitle="Invalid Value" error="Must be in decimal and Must be &lt;=9999999.99 characters length" sqref="Y149">
      <formula1>-9999999.99</formula1>
      <formula2>9999999.99</formula2>
    </dataValidation>
    <dataValidation type="decimal" allowBlank="1" showDropDown="0" showInputMessage="1" showErrorMessage="1" errorTitle="Invalid Value" error="Must be in decimal and Must be &lt;=9999999.99 characters length" sqref="Y150">
      <formula1>-9999999.99</formula1>
      <formula2>9999999.99</formula2>
    </dataValidation>
    <dataValidation type="decimal" allowBlank="1" showDropDown="0" showInputMessage="1" showErrorMessage="1" errorTitle="Invalid Value" error="Must be in decimal and Must be &lt;=9999999.99 characters length" sqref="Y151">
      <formula1>-9999999.99</formula1>
      <formula2>9999999.99</formula2>
    </dataValidation>
    <dataValidation type="decimal" allowBlank="1" showDropDown="0" showInputMessage="1" showErrorMessage="1" errorTitle="Invalid Value" error="Must be in decimal and Must be &lt;=9999999.99 characters length" sqref="Y152">
      <formula1>-9999999.99</formula1>
      <formula2>9999999.99</formula2>
    </dataValidation>
    <dataValidation type="decimal" allowBlank="1" showDropDown="0" showInputMessage="1" showErrorMessage="1" errorTitle="Invalid Value" error="Must be in decimal and Must be &lt;=9999999.99 characters length" sqref="Y153">
      <formula1>-9999999.99</formula1>
      <formula2>9999999.99</formula2>
    </dataValidation>
    <dataValidation type="decimal" allowBlank="1" showDropDown="0" showInputMessage="1" showErrorMessage="1" errorTitle="Invalid Value" error="Must be in decimal and Must be &lt;=9999999.99 characters length" sqref="Y154">
      <formula1>-9999999.99</formula1>
      <formula2>9999999.99</formula2>
    </dataValidation>
    <dataValidation type="decimal" allowBlank="1" showDropDown="0" showInputMessage="1" showErrorMessage="1" errorTitle="Invalid Value" error="Must be in decimal and Must be &lt;=9999999.99 characters length" sqref="Y155">
      <formula1>-9999999.99</formula1>
      <formula2>9999999.99</formula2>
    </dataValidation>
    <dataValidation type="decimal" allowBlank="1" showDropDown="0" showInputMessage="1" showErrorMessage="1" errorTitle="Invalid Value" error="Must be in decimal and Must be &lt;=9999999.99 characters length" sqref="Y156">
      <formula1>-9999999.99</formula1>
      <formula2>9999999.99</formula2>
    </dataValidation>
    <dataValidation type="decimal" allowBlank="1" showDropDown="0" showInputMessage="1" showErrorMessage="1" errorTitle="Invalid Value" error="Must be in decimal and Must be &lt;=9999999.99 characters length" sqref="Y157">
      <formula1>-9999999.99</formula1>
      <formula2>9999999.99</formula2>
    </dataValidation>
    <dataValidation type="decimal" allowBlank="1" showDropDown="0" showInputMessage="1" showErrorMessage="1" errorTitle="Invalid Value" error="Must be in decimal and Must be &lt;=9999999.99 characters length" sqref="Y158">
      <formula1>-9999999.99</formula1>
      <formula2>9999999.99</formula2>
    </dataValidation>
    <dataValidation type="decimal" allowBlank="1" showDropDown="0" showInputMessage="1" showErrorMessage="1" errorTitle="Invalid Value" error="Must be in decimal and Must be &lt;=9999999.99 characters length" sqref="Y159">
      <formula1>-9999999.99</formula1>
      <formula2>9999999.99</formula2>
    </dataValidation>
    <dataValidation type="decimal" allowBlank="1" showDropDown="0" showInputMessage="1" showErrorMessage="1" errorTitle="Invalid Value" error="Must be in decimal and Must be &lt;=9999999.99 characters length" sqref="Y160">
      <formula1>-9999999.99</formula1>
      <formula2>9999999.99</formula2>
    </dataValidation>
    <dataValidation type="decimal" allowBlank="1" showDropDown="0" showInputMessage="1" showErrorMessage="1" errorTitle="Invalid Value" error="Must be in decimal and Must be &lt;=9999999.99 characters length" sqref="Y161">
      <formula1>-9999999.99</formula1>
      <formula2>9999999.99</formula2>
    </dataValidation>
    <dataValidation type="decimal" allowBlank="1" showDropDown="0" showInputMessage="1" showErrorMessage="1" errorTitle="Invalid Value" error="Must be in decimal and Must be &lt;=9999999.99 characters length" sqref="Y162">
      <formula1>-9999999.99</formula1>
      <formula2>9999999.99</formula2>
    </dataValidation>
    <dataValidation type="decimal" allowBlank="1" showDropDown="0" showInputMessage="1" showErrorMessage="1" errorTitle="Invalid Value" error="Must be in decimal and Must be &lt;=9999999.99 characters length" sqref="Y163">
      <formula1>-9999999.99</formula1>
      <formula2>9999999.99</formula2>
    </dataValidation>
    <dataValidation type="decimal" allowBlank="1" showDropDown="0" showInputMessage="1" showErrorMessage="1" errorTitle="Invalid Value" error="Must be in decimal and Must be &lt;=9999999.99 characters length" sqref="Y164">
      <formula1>-9999999.99</formula1>
      <formula2>9999999.99</formula2>
    </dataValidation>
    <dataValidation type="decimal" allowBlank="1" showDropDown="0" showInputMessage="1" showErrorMessage="1" errorTitle="Invalid Value" error="Must be in decimal and Must be &lt;=9999999.99 characters length" sqref="Y165">
      <formula1>-9999999.99</formula1>
      <formula2>9999999.99</formula2>
    </dataValidation>
    <dataValidation type="decimal" allowBlank="1" showDropDown="0" showInputMessage="1" showErrorMessage="1" errorTitle="Invalid Value" error="Must be in decimal and Must be &lt;=9999999.99 characters length" sqref="Y166">
      <formula1>-9999999.99</formula1>
      <formula2>9999999.99</formula2>
    </dataValidation>
    <dataValidation type="decimal" allowBlank="1" showDropDown="0" showInputMessage="1" showErrorMessage="1" errorTitle="Invalid Value" error="Must be in decimal and Must be &lt;=9999999.99 characters length" sqref="Y167">
      <formula1>-9999999.99</formula1>
      <formula2>9999999.99</formula2>
    </dataValidation>
    <dataValidation type="decimal" allowBlank="1" showDropDown="0" showInputMessage="1" showErrorMessage="1" errorTitle="Invalid Value" error="Must be in decimal and Must be &lt;=9999999.99 characters length" sqref="Y168">
      <formula1>-9999999.99</formula1>
      <formula2>9999999.99</formula2>
    </dataValidation>
    <dataValidation type="decimal" allowBlank="1" showDropDown="0" showInputMessage="1" showErrorMessage="1" errorTitle="Invalid Value" error="Must be in decimal and Must be &lt;=9999999.99 characters length" sqref="Y169">
      <formula1>-9999999.99</formula1>
      <formula2>9999999.99</formula2>
    </dataValidation>
    <dataValidation type="decimal" allowBlank="1" showDropDown="0" showInputMessage="1" showErrorMessage="1" errorTitle="Invalid Value" error="Must be in decimal and Must be &lt;=9999999.99 characters length" sqref="Y170">
      <formula1>-9999999.99</formula1>
      <formula2>9999999.99</formula2>
    </dataValidation>
    <dataValidation type="decimal" allowBlank="1" showDropDown="0" showInputMessage="1" showErrorMessage="1" errorTitle="Invalid Value" error="Must be in decimal and Must be &lt;=9999999.99 characters length" sqref="Y171">
      <formula1>-9999999.99</formula1>
      <formula2>9999999.99</formula2>
    </dataValidation>
    <dataValidation type="decimal" allowBlank="1" showDropDown="0" showInputMessage="1" showErrorMessage="1" errorTitle="Invalid Value" error="Must be in decimal and Must be &lt;=9999999.99 characters length" sqref="Y172">
      <formula1>-9999999.99</formula1>
      <formula2>9999999.99</formula2>
    </dataValidation>
    <dataValidation type="decimal" allowBlank="1" showDropDown="0" showInputMessage="1" showErrorMessage="1" errorTitle="Invalid Value" error="Must be in decimal and Must be &lt;=9999999.99 characters length" sqref="Y173">
      <formula1>-9999999.99</formula1>
      <formula2>9999999.99</formula2>
    </dataValidation>
    <dataValidation type="decimal" allowBlank="1" showDropDown="0" showInputMessage="1" showErrorMessage="1" errorTitle="Invalid Value" error="Must be in decimal and Must be &lt;=9999999.99 characters length" sqref="Y174">
      <formula1>-9999999.99</formula1>
      <formula2>9999999.99</formula2>
    </dataValidation>
    <dataValidation type="decimal" allowBlank="1" showDropDown="0" showInputMessage="1" showErrorMessage="1" errorTitle="Invalid Value" error="Must be in decimal and Must be &lt;=9999999.99 characters length" sqref="Y175">
      <formula1>-9999999.99</formula1>
      <formula2>9999999.99</formula2>
    </dataValidation>
    <dataValidation type="decimal" allowBlank="1" showDropDown="0" showInputMessage="1" showErrorMessage="1" errorTitle="Invalid Value" error="Must be in decimal and Must be &lt;=9999999.99 characters length" sqref="Y176">
      <formula1>-9999999.99</formula1>
      <formula2>9999999.99</formula2>
    </dataValidation>
    <dataValidation type="decimal" allowBlank="1" showDropDown="0" showInputMessage="1" showErrorMessage="1" errorTitle="Invalid Value" error="Must be in decimal and Must be &lt;=9999999.99 characters length" sqref="Y177">
      <formula1>-9999999.99</formula1>
      <formula2>9999999.99</formula2>
    </dataValidation>
    <dataValidation type="decimal" allowBlank="1" showDropDown="0" showInputMessage="1" showErrorMessage="1" errorTitle="Invalid Value" error="Must be in decimal and Must be &lt;=9999999.99 characters length" sqref="Y178">
      <formula1>-9999999.99</formula1>
      <formula2>9999999.99</formula2>
    </dataValidation>
    <dataValidation type="decimal" allowBlank="1" showDropDown="0" showInputMessage="1" showErrorMessage="1" errorTitle="Invalid Value" error="Must be in decimal and Must be &lt;=9999999.99 characters length" sqref="Y179">
      <formula1>-9999999.99</formula1>
      <formula2>9999999.99</formula2>
    </dataValidation>
    <dataValidation type="decimal" allowBlank="1" showDropDown="0" showInputMessage="1" showErrorMessage="1" errorTitle="Invalid Value" error="Must be in decimal and Must be &lt;=9999999.99 characters length" sqref="Y180">
      <formula1>-9999999.99</formula1>
      <formula2>9999999.99</formula2>
    </dataValidation>
    <dataValidation type="decimal" allowBlank="1" showDropDown="0" showInputMessage="1" showErrorMessage="1" errorTitle="Invalid Value" error="Must be in decimal and Must be &lt;=9999999.99 characters length" sqref="Y181">
      <formula1>-9999999.99</formula1>
      <formula2>9999999.99</formula2>
    </dataValidation>
    <dataValidation type="decimal" allowBlank="1" showDropDown="0" showInputMessage="1" showErrorMessage="1" errorTitle="Invalid Value" error="Must be in decimal and Must be &lt;=9999999.99 characters length" sqref="Y182">
      <formula1>-9999999.99</formula1>
      <formula2>9999999.99</formula2>
    </dataValidation>
    <dataValidation type="decimal" allowBlank="1" showDropDown="0" showInputMessage="1" showErrorMessage="1" errorTitle="Invalid Value" error="Must be in decimal and Must be &lt;=9999999.99 characters length" sqref="Y183">
      <formula1>-9999999.99</formula1>
      <formula2>9999999.99</formula2>
    </dataValidation>
    <dataValidation type="decimal" allowBlank="1" showDropDown="0" showInputMessage="1" showErrorMessage="1" errorTitle="Invalid Value" error="Must be in decimal and Must be &lt;=9999999.99 characters length" sqref="Y184">
      <formula1>-9999999.99</formula1>
      <formula2>9999999.99</formula2>
    </dataValidation>
    <dataValidation type="decimal" allowBlank="1" showDropDown="0" showInputMessage="1" showErrorMessage="1" errorTitle="Invalid Value" error="Must be in decimal and Must be &lt;=9999999.99 characters length" sqref="Y185">
      <formula1>-9999999.99</formula1>
      <formula2>9999999.99</formula2>
    </dataValidation>
    <dataValidation type="decimal" allowBlank="1" showDropDown="0" showInputMessage="1" showErrorMessage="1" errorTitle="Invalid Value" error="Must be in decimal and Must be &lt;=9999999.99 characters length" sqref="Y186">
      <formula1>-9999999.99</formula1>
      <formula2>9999999.99</formula2>
    </dataValidation>
    <dataValidation type="decimal" allowBlank="1" showDropDown="0" showInputMessage="1" showErrorMessage="1" errorTitle="Invalid Value" error="Must be in decimal and Must be &lt;=9999999.99 characters length" sqref="Y187">
      <formula1>-9999999.99</formula1>
      <formula2>9999999.99</formula2>
    </dataValidation>
    <dataValidation type="decimal" allowBlank="1" showDropDown="0" showInputMessage="1" showErrorMessage="1" errorTitle="Invalid Value" error="Must be in decimal and Must be &lt;=9999999.99 characters length" sqref="Y188">
      <formula1>-9999999.99</formula1>
      <formula2>9999999.99</formula2>
    </dataValidation>
    <dataValidation type="decimal" allowBlank="1" showDropDown="0" showInputMessage="1" showErrorMessage="1" errorTitle="Invalid Value" error="Must be in decimal and Must be &lt;=9999999.99 characters length" sqref="Y189">
      <formula1>-9999999.99</formula1>
      <formula2>9999999.99</formula2>
    </dataValidation>
    <dataValidation type="decimal" allowBlank="1" showDropDown="0" showInputMessage="1" showErrorMessage="1" errorTitle="Invalid Value" error="Must be in decimal and Must be &lt;=9999999.99 characters length" sqref="Y190">
      <formula1>-9999999.99</formula1>
      <formula2>9999999.99</formula2>
    </dataValidation>
    <dataValidation type="decimal" allowBlank="1" showDropDown="0" showInputMessage="1" showErrorMessage="1" errorTitle="Invalid Value" error="Must be in decimal and Must be &lt;=9999999.99 characters length" sqref="Y191">
      <formula1>-9999999.99</formula1>
      <formula2>9999999.99</formula2>
    </dataValidation>
    <dataValidation type="decimal" allowBlank="1" showDropDown="0" showInputMessage="1" showErrorMessage="1" errorTitle="Invalid Value" error="Must be in decimal and Must be &lt;=9999999.99 characters length" sqref="Y192">
      <formula1>-9999999.99</formula1>
      <formula2>9999999.99</formula2>
    </dataValidation>
    <dataValidation type="decimal" allowBlank="1" showDropDown="0" showInputMessage="1" showErrorMessage="1" errorTitle="Invalid Value" error="Must be in decimal and Must be &lt;=9999999.99 characters length" sqref="Y193">
      <formula1>-9999999.99</formula1>
      <formula2>9999999.99</formula2>
    </dataValidation>
    <dataValidation type="decimal" allowBlank="1" showDropDown="0" showInputMessage="1" showErrorMessage="1" errorTitle="Invalid Value" error="Must be in decimal and Must be &lt;=9999999.99 characters length" sqref="Y194">
      <formula1>-9999999.99</formula1>
      <formula2>9999999.99</formula2>
    </dataValidation>
    <dataValidation type="decimal" allowBlank="1" showDropDown="0" showInputMessage="1" showErrorMessage="1" errorTitle="Invalid Value" error="Must be in decimal and Must be &lt;=9999999.99 characters length" sqref="Y195">
      <formula1>-9999999.99</formula1>
      <formula2>9999999.99</formula2>
    </dataValidation>
    <dataValidation type="decimal" allowBlank="1" showDropDown="0" showInputMessage="1" showErrorMessage="1" errorTitle="Invalid Value" error="Must be in decimal and Must be &lt;=9999999.99 characters length" sqref="Y196">
      <formula1>-9999999.99</formula1>
      <formula2>9999999.99</formula2>
    </dataValidation>
    <dataValidation type="decimal" allowBlank="1" showDropDown="0" showInputMessage="1" showErrorMessage="1" errorTitle="Invalid Value" error="Must be in decimal and Must be &lt;=9999999.99 characters length" sqref="Y197">
      <formula1>-9999999.99</formula1>
      <formula2>9999999.99</formula2>
    </dataValidation>
    <dataValidation type="decimal" allowBlank="1" showDropDown="0" showInputMessage="1" showErrorMessage="1" errorTitle="Invalid Value" error="Must be in decimal and Must be &lt;=9999999.99 characters length" sqref="Y198">
      <formula1>-9999999.99</formula1>
      <formula2>9999999.99</formula2>
    </dataValidation>
    <dataValidation type="decimal" allowBlank="1" showDropDown="0" showInputMessage="1" showErrorMessage="1" errorTitle="Invalid Value" error="Must be in decimal and Must be &lt;=9999999.99 characters length" sqref="Y199">
      <formula1>-9999999.99</formula1>
      <formula2>9999999.99</formula2>
    </dataValidation>
    <dataValidation type="decimal" allowBlank="1" showDropDown="0" showInputMessage="1" showErrorMessage="1" errorTitle="Invalid Value" error="Must be in decimal and Must be &lt;=9999999.99 characters length" sqref="Y200">
      <formula1>-9999999.99</formula1>
      <formula2>9999999.99</formula2>
    </dataValidation>
    <dataValidation type="decimal" allowBlank="1" showDropDown="0" showInputMessage="1" showErrorMessage="1" errorTitle="Invalid Value" error="Must be in decimal and Must be &lt;=9999999.99 characters length" sqref="Y201">
      <formula1>-9999999.99</formula1>
      <formula2>9999999.99</formula2>
    </dataValidation>
    <dataValidation type="decimal" allowBlank="1" showDropDown="0" showInputMessage="1" showErrorMessage="1" errorTitle="Invalid Value" error="Must be in decimal and Must be &lt;=9999999.99 characters length" sqref="Y202">
      <formula1>-9999999.99</formula1>
      <formula2>9999999.99</formula2>
    </dataValidation>
    <dataValidation type="decimal" allowBlank="1" showDropDown="0" showInputMessage="1" showErrorMessage="1" errorTitle="Invalid Value" error="Must be in decimal and Must be &lt;=9999999.99 characters length" sqref="Y203">
      <formula1>-9999999.99</formula1>
      <formula2>9999999.99</formula2>
    </dataValidation>
    <dataValidation type="decimal" allowBlank="1" showDropDown="0" showInputMessage="1" showErrorMessage="1" errorTitle="Invalid Value" error="Must be in decimal and Must be &lt;=9999999.99 characters length" sqref="Y204">
      <formula1>-9999999.99</formula1>
      <formula2>9999999.99</formula2>
    </dataValidation>
    <dataValidation type="decimal" allowBlank="1" showDropDown="0" showInputMessage="1" showErrorMessage="1" errorTitle="Invalid Value" error="Must be in decimal and Must be &lt;=9999999.99 characters length" sqref="Y205">
      <formula1>-9999999.99</formula1>
      <formula2>9999999.99</formula2>
    </dataValidation>
    <dataValidation type="decimal" allowBlank="1" showDropDown="0" showInputMessage="1" showErrorMessage="1" errorTitle="Invalid Value" error="Must be in decimal and Must be &lt;=9999999.99 characters length" sqref="Y206">
      <formula1>-9999999.99</formula1>
      <formula2>9999999.99</formula2>
    </dataValidation>
    <dataValidation type="decimal" allowBlank="1" showDropDown="0" showInputMessage="1" showErrorMessage="1" errorTitle="Invalid Value" error="Must be in decimal and Must be &lt;=9999999.99 characters length" sqref="Y207">
      <formula1>-9999999.99</formula1>
      <formula2>9999999.99</formula2>
    </dataValidation>
    <dataValidation type="decimal" allowBlank="1" showDropDown="0" showInputMessage="1" showErrorMessage="1" errorTitle="Invalid Value" error="Must be in decimal and Must be &lt;=9999999.99 characters length" sqref="Y208">
      <formula1>-9999999.99</formula1>
      <formula2>9999999.99</formula2>
    </dataValidation>
    <dataValidation type="decimal" allowBlank="1" showDropDown="0" showInputMessage="1" showErrorMessage="1" errorTitle="Invalid Value" error="Must be in decimal and Must be &lt;=9999999.99 characters length" sqref="Y209">
      <formula1>-9999999.99</formula1>
      <formula2>9999999.99</formula2>
    </dataValidation>
    <dataValidation type="decimal" allowBlank="1" showDropDown="0" showInputMessage="1" showErrorMessage="1" errorTitle="Invalid Value" error="Must be in decimal and Must be &lt;=9999999.99 characters length" sqref="AB10">
      <formula1>-9999999.99</formula1>
      <formula2>9999999.99</formula2>
    </dataValidation>
    <dataValidation type="decimal" allowBlank="1" showDropDown="0" showInputMessage="1" showErrorMessage="1" errorTitle="Invalid Value" error="Must be in decimal and Must be &lt;=9999999.99 characters length" sqref="AB11">
      <formula1>-9999999.99</formula1>
      <formula2>9999999.99</formula2>
    </dataValidation>
    <dataValidation type="decimal" allowBlank="1" showDropDown="0" showInputMessage="1" showErrorMessage="1" errorTitle="Invalid Value" error="Must be in decimal and Must be &lt;=9999999.99 characters length" sqref="AB12">
      <formula1>-9999999.99</formula1>
      <formula2>9999999.99</formula2>
    </dataValidation>
    <dataValidation type="decimal" allowBlank="1" showDropDown="0" showInputMessage="1" showErrorMessage="1" errorTitle="Invalid Value" error="Must be in decimal and Must be &lt;=9999999.99 characters length" sqref="AB13">
      <formula1>-9999999.99</formula1>
      <formula2>9999999.99</formula2>
    </dataValidation>
    <dataValidation type="decimal" allowBlank="1" showDropDown="0" showInputMessage="1" showErrorMessage="1" errorTitle="Invalid Value" error="Must be in decimal and Must be &lt;=9999999.99 characters length" sqref="AB14">
      <formula1>-9999999.99</formula1>
      <formula2>9999999.99</formula2>
    </dataValidation>
    <dataValidation type="decimal" allowBlank="1" showDropDown="0" showInputMessage="1" showErrorMessage="1" errorTitle="Invalid Value" error="Must be in decimal and Must be &lt;=9999999.99 characters length" sqref="AB15">
      <formula1>-9999999.99</formula1>
      <formula2>9999999.99</formula2>
    </dataValidation>
    <dataValidation type="decimal" allowBlank="1" showDropDown="0" showInputMessage="1" showErrorMessage="1" errorTitle="Invalid Value" error="Must be in decimal and Must be &lt;=9999999.99 characters length" sqref="AB16">
      <formula1>-9999999.99</formula1>
      <formula2>9999999.99</formula2>
    </dataValidation>
    <dataValidation type="decimal" allowBlank="1" showDropDown="0" showInputMessage="1" showErrorMessage="1" errorTitle="Invalid Value" error="Must be in decimal and Must be &lt;=9999999.99 characters length" sqref="AB17">
      <formula1>-9999999.99</formula1>
      <formula2>9999999.99</formula2>
    </dataValidation>
    <dataValidation type="decimal" allowBlank="1" showDropDown="0" showInputMessage="1" showErrorMessage="1" errorTitle="Invalid Value" error="Must be in decimal and Must be &lt;=9999999.99 characters length" sqref="AB18">
      <formula1>-9999999.99</formula1>
      <formula2>9999999.99</formula2>
    </dataValidation>
    <dataValidation type="decimal" allowBlank="1" showDropDown="0" showInputMessage="1" showErrorMessage="1" errorTitle="Invalid Value" error="Must be in decimal and Must be &lt;=9999999.99 characters length" sqref="AB19">
      <formula1>-9999999.99</formula1>
      <formula2>9999999.99</formula2>
    </dataValidation>
    <dataValidation type="decimal" allowBlank="1" showDropDown="0" showInputMessage="1" showErrorMessage="1" errorTitle="Invalid Value" error="Must be in decimal and Must be &lt;=9999999.99 characters length" sqref="AB20">
      <formula1>-9999999.99</formula1>
      <formula2>9999999.99</formula2>
    </dataValidation>
    <dataValidation type="decimal" allowBlank="1" showDropDown="0" showInputMessage="1" showErrorMessage="1" errorTitle="Invalid Value" error="Must be in decimal and Must be &lt;=9999999.99 characters length" sqref="AB21">
      <formula1>-9999999.99</formula1>
      <formula2>9999999.99</formula2>
    </dataValidation>
    <dataValidation type="decimal" allowBlank="1" showDropDown="0" showInputMessage="1" showErrorMessage="1" errorTitle="Invalid Value" error="Must be in decimal and Must be &lt;=9999999.99 characters length" sqref="AB22">
      <formula1>-9999999.99</formula1>
      <formula2>9999999.99</formula2>
    </dataValidation>
    <dataValidation type="decimal" allowBlank="1" showDropDown="0" showInputMessage="1" showErrorMessage="1" errorTitle="Invalid Value" error="Must be in decimal and Must be &lt;=9999999.99 characters length" sqref="AB23">
      <formula1>-9999999.99</formula1>
      <formula2>9999999.99</formula2>
    </dataValidation>
    <dataValidation type="decimal" allowBlank="1" showDropDown="0" showInputMessage="1" showErrorMessage="1" errorTitle="Invalid Value" error="Must be in decimal and Must be &lt;=9999999.99 characters length" sqref="AB24">
      <formula1>-9999999.99</formula1>
      <formula2>9999999.99</formula2>
    </dataValidation>
    <dataValidation type="decimal" allowBlank="1" showDropDown="0" showInputMessage="1" showErrorMessage="1" errorTitle="Invalid Value" error="Must be in decimal and Must be &lt;=9999999.99 characters length" sqref="AB25">
      <formula1>-9999999.99</formula1>
      <formula2>9999999.99</formula2>
    </dataValidation>
    <dataValidation type="decimal" allowBlank="1" showDropDown="0" showInputMessage="1" showErrorMessage="1" errorTitle="Invalid Value" error="Must be in decimal and Must be &lt;=9999999.99 characters length" sqref="AB26">
      <formula1>-9999999.99</formula1>
      <formula2>9999999.99</formula2>
    </dataValidation>
    <dataValidation type="decimal" allowBlank="1" showDropDown="0" showInputMessage="1" showErrorMessage="1" errorTitle="Invalid Value" error="Must be in decimal and Must be &lt;=9999999.99 characters length" sqref="AB27">
      <formula1>-9999999.99</formula1>
      <formula2>9999999.99</formula2>
    </dataValidation>
    <dataValidation type="decimal" allowBlank="1" showDropDown="0" showInputMessage="1" showErrorMessage="1" errorTitle="Invalid Value" error="Must be in decimal and Must be &lt;=9999999.99 characters length" sqref="AB28">
      <formula1>-9999999.99</formula1>
      <formula2>9999999.99</formula2>
    </dataValidation>
    <dataValidation type="decimal" allowBlank="1" showDropDown="0" showInputMessage="1" showErrorMessage="1" errorTitle="Invalid Value" error="Must be in decimal and Must be &lt;=9999999.99 characters length" sqref="AB29">
      <formula1>-9999999.99</formula1>
      <formula2>9999999.99</formula2>
    </dataValidation>
    <dataValidation type="decimal" allowBlank="1" showDropDown="0" showInputMessage="1" showErrorMessage="1" errorTitle="Invalid Value" error="Must be in decimal and Must be &lt;=9999999.99 characters length" sqref="AB30">
      <formula1>-9999999.99</formula1>
      <formula2>9999999.99</formula2>
    </dataValidation>
    <dataValidation type="decimal" allowBlank="1" showDropDown="0" showInputMessage="1" showErrorMessage="1" errorTitle="Invalid Value" error="Must be in decimal and Must be &lt;=9999999.99 characters length" sqref="AB31">
      <formula1>-9999999.99</formula1>
      <formula2>9999999.99</formula2>
    </dataValidation>
    <dataValidation type="decimal" allowBlank="1" showDropDown="0" showInputMessage="1" showErrorMessage="1" errorTitle="Invalid Value" error="Must be in decimal and Must be &lt;=9999999.99 characters length" sqref="AB32">
      <formula1>-9999999.99</formula1>
      <formula2>9999999.99</formula2>
    </dataValidation>
    <dataValidation type="decimal" allowBlank="1" showDropDown="0" showInputMessage="1" showErrorMessage="1" errorTitle="Invalid Value" error="Must be in decimal and Must be &lt;=9999999.99 characters length" sqref="AB33">
      <formula1>-9999999.99</formula1>
      <formula2>9999999.99</formula2>
    </dataValidation>
    <dataValidation type="decimal" allowBlank="1" showDropDown="0" showInputMessage="1" showErrorMessage="1" errorTitle="Invalid Value" error="Must be in decimal and Must be &lt;=9999999.99 characters length" sqref="AB34">
      <formula1>-9999999.99</formula1>
      <formula2>9999999.99</formula2>
    </dataValidation>
    <dataValidation type="decimal" allowBlank="1" showDropDown="0" showInputMessage="1" showErrorMessage="1" errorTitle="Invalid Value" error="Must be in decimal and Must be &lt;=9999999.99 characters length" sqref="AB35">
      <formula1>-9999999.99</formula1>
      <formula2>9999999.99</formula2>
    </dataValidation>
    <dataValidation type="decimal" allowBlank="1" showDropDown="0" showInputMessage="1" showErrorMessage="1" errorTitle="Invalid Value" error="Must be in decimal and Must be &lt;=9999999.99 characters length" sqref="AB36">
      <formula1>-9999999.99</formula1>
      <formula2>9999999.99</formula2>
    </dataValidation>
    <dataValidation type="decimal" allowBlank="1" showDropDown="0" showInputMessage="1" showErrorMessage="1" errorTitle="Invalid Value" error="Must be in decimal and Must be &lt;=9999999.99 characters length" sqref="AB37">
      <formula1>-9999999.99</formula1>
      <formula2>9999999.99</formula2>
    </dataValidation>
    <dataValidation type="decimal" allowBlank="1" showDropDown="0" showInputMessage="1" showErrorMessage="1" errorTitle="Invalid Value" error="Must be in decimal and Must be &lt;=9999999.99 characters length" sqref="AB38">
      <formula1>-9999999.99</formula1>
      <formula2>9999999.99</formula2>
    </dataValidation>
    <dataValidation type="decimal" allowBlank="1" showDropDown="0" showInputMessage="1" showErrorMessage="1" errorTitle="Invalid Value" error="Must be in decimal and Must be &lt;=9999999.99 characters length" sqref="AB39">
      <formula1>-9999999.99</formula1>
      <formula2>9999999.99</formula2>
    </dataValidation>
    <dataValidation type="decimal" allowBlank="1" showDropDown="0" showInputMessage="1" showErrorMessage="1" errorTitle="Invalid Value" error="Must be in decimal and Must be &lt;=9999999.99 characters length" sqref="AB40">
      <formula1>-9999999.99</formula1>
      <formula2>9999999.99</formula2>
    </dataValidation>
    <dataValidation type="decimal" allowBlank="1" showDropDown="0" showInputMessage="1" showErrorMessage="1" errorTitle="Invalid Value" error="Must be in decimal and Must be &lt;=9999999.99 characters length" sqref="AB41">
      <formula1>-9999999.99</formula1>
      <formula2>9999999.99</formula2>
    </dataValidation>
    <dataValidation type="decimal" allowBlank="1" showDropDown="0" showInputMessage="1" showErrorMessage="1" errorTitle="Invalid Value" error="Must be in decimal and Must be &lt;=9999999.99 characters length" sqref="AB42">
      <formula1>-9999999.99</formula1>
      <formula2>9999999.99</formula2>
    </dataValidation>
    <dataValidation type="decimal" allowBlank="1" showDropDown="0" showInputMessage="1" showErrorMessage="1" errorTitle="Invalid Value" error="Must be in decimal and Must be &lt;=9999999.99 characters length" sqref="AB43">
      <formula1>-9999999.99</formula1>
      <formula2>9999999.99</formula2>
    </dataValidation>
    <dataValidation type="decimal" allowBlank="1" showDropDown="0" showInputMessage="1" showErrorMessage="1" errorTitle="Invalid Value" error="Must be in decimal and Must be &lt;=9999999.99 characters length" sqref="AB44">
      <formula1>-9999999.99</formula1>
      <formula2>9999999.99</formula2>
    </dataValidation>
    <dataValidation type="decimal" allowBlank="1" showDropDown="0" showInputMessage="1" showErrorMessage="1" errorTitle="Invalid Value" error="Must be in decimal and Must be &lt;=9999999.99 characters length" sqref="AB45">
      <formula1>-9999999.99</formula1>
      <formula2>9999999.99</formula2>
    </dataValidation>
    <dataValidation type="decimal" allowBlank="1" showDropDown="0" showInputMessage="1" showErrorMessage="1" errorTitle="Invalid Value" error="Must be in decimal and Must be &lt;=9999999.99 characters length" sqref="AB46">
      <formula1>-9999999.99</formula1>
      <formula2>9999999.99</formula2>
    </dataValidation>
    <dataValidation type="decimal" allowBlank="1" showDropDown="0" showInputMessage="1" showErrorMessage="1" errorTitle="Invalid Value" error="Must be in decimal and Must be &lt;=9999999.99 characters length" sqref="AB47">
      <formula1>-9999999.99</formula1>
      <formula2>9999999.99</formula2>
    </dataValidation>
    <dataValidation type="decimal" allowBlank="1" showDropDown="0" showInputMessage="1" showErrorMessage="1" errorTitle="Invalid Value" error="Must be in decimal and Must be &lt;=9999999.99 characters length" sqref="AB48">
      <formula1>-9999999.99</formula1>
      <formula2>9999999.99</formula2>
    </dataValidation>
    <dataValidation type="decimal" allowBlank="1" showDropDown="0" showInputMessage="1" showErrorMessage="1" errorTitle="Invalid Value" error="Must be in decimal and Must be &lt;=9999999.99 characters length" sqref="AB49">
      <formula1>-9999999.99</formula1>
      <formula2>9999999.99</formula2>
    </dataValidation>
    <dataValidation type="decimal" allowBlank="1" showDropDown="0" showInputMessage="1" showErrorMessage="1" errorTitle="Invalid Value" error="Must be in decimal and Must be &lt;=9999999.99 characters length" sqref="AB50">
      <formula1>-9999999.99</formula1>
      <formula2>9999999.99</formula2>
    </dataValidation>
    <dataValidation type="decimal" allowBlank="1" showDropDown="0" showInputMessage="1" showErrorMessage="1" errorTitle="Invalid Value" error="Must be in decimal and Must be &lt;=9999999.99 characters length" sqref="AB51">
      <formula1>-9999999.99</formula1>
      <formula2>9999999.99</formula2>
    </dataValidation>
    <dataValidation type="decimal" allowBlank="1" showDropDown="0" showInputMessage="1" showErrorMessage="1" errorTitle="Invalid Value" error="Must be in decimal and Must be &lt;=9999999.99 characters length" sqref="AB52">
      <formula1>-9999999.99</formula1>
      <formula2>9999999.99</formula2>
    </dataValidation>
    <dataValidation type="decimal" allowBlank="1" showDropDown="0" showInputMessage="1" showErrorMessage="1" errorTitle="Invalid Value" error="Must be in decimal and Must be &lt;=9999999.99 characters length" sqref="AB53">
      <formula1>-9999999.99</formula1>
      <formula2>9999999.99</formula2>
    </dataValidation>
    <dataValidation type="decimal" allowBlank="1" showDropDown="0" showInputMessage="1" showErrorMessage="1" errorTitle="Invalid Value" error="Must be in decimal and Must be &lt;=9999999.99 characters length" sqref="AB54">
      <formula1>-9999999.99</formula1>
      <formula2>9999999.99</formula2>
    </dataValidation>
    <dataValidation type="decimal" allowBlank="1" showDropDown="0" showInputMessage="1" showErrorMessage="1" errorTitle="Invalid Value" error="Must be in decimal and Must be &lt;=9999999.99 characters length" sqref="AB55">
      <formula1>-9999999.99</formula1>
      <formula2>9999999.99</formula2>
    </dataValidation>
    <dataValidation type="decimal" allowBlank="1" showDropDown="0" showInputMessage="1" showErrorMessage="1" errorTitle="Invalid Value" error="Must be in decimal and Must be &lt;=9999999.99 characters length" sqref="AB56">
      <formula1>-9999999.99</formula1>
      <formula2>9999999.99</formula2>
    </dataValidation>
    <dataValidation type="decimal" allowBlank="1" showDropDown="0" showInputMessage="1" showErrorMessage="1" errorTitle="Invalid Value" error="Must be in decimal and Must be &lt;=9999999.99 characters length" sqref="AB57">
      <formula1>-9999999.99</formula1>
      <formula2>9999999.99</formula2>
    </dataValidation>
    <dataValidation type="decimal" allowBlank="1" showDropDown="0" showInputMessage="1" showErrorMessage="1" errorTitle="Invalid Value" error="Must be in decimal and Must be &lt;=9999999.99 characters length" sqref="AB58">
      <formula1>-9999999.99</formula1>
      <formula2>9999999.99</formula2>
    </dataValidation>
    <dataValidation type="decimal" allowBlank="1" showDropDown="0" showInputMessage="1" showErrorMessage="1" errorTitle="Invalid Value" error="Must be in decimal and Must be &lt;=9999999.99 characters length" sqref="AB59">
      <formula1>-9999999.99</formula1>
      <formula2>9999999.99</formula2>
    </dataValidation>
    <dataValidation type="decimal" allowBlank="1" showDropDown="0" showInputMessage="1" showErrorMessage="1" errorTitle="Invalid Value" error="Must be in decimal and Must be &lt;=9999999.99 characters length" sqref="AB60">
      <formula1>-9999999.99</formula1>
      <formula2>9999999.99</formula2>
    </dataValidation>
    <dataValidation type="decimal" allowBlank="1" showDropDown="0" showInputMessage="1" showErrorMessage="1" errorTitle="Invalid Value" error="Must be in decimal and Must be &lt;=9999999.99 characters length" sqref="AB61">
      <formula1>-9999999.99</formula1>
      <formula2>9999999.99</formula2>
    </dataValidation>
    <dataValidation type="decimal" allowBlank="1" showDropDown="0" showInputMessage="1" showErrorMessage="1" errorTitle="Invalid Value" error="Must be in decimal and Must be &lt;=9999999.99 characters length" sqref="AB62">
      <formula1>-9999999.99</formula1>
      <formula2>9999999.99</formula2>
    </dataValidation>
    <dataValidation type="decimal" allowBlank="1" showDropDown="0" showInputMessage="1" showErrorMessage="1" errorTitle="Invalid Value" error="Must be in decimal and Must be &lt;=9999999.99 characters length" sqref="AB63">
      <formula1>-9999999.99</formula1>
      <formula2>9999999.99</formula2>
    </dataValidation>
    <dataValidation type="decimal" allowBlank="1" showDropDown="0" showInputMessage="1" showErrorMessage="1" errorTitle="Invalid Value" error="Must be in decimal and Must be &lt;=9999999.99 characters length" sqref="AB64">
      <formula1>-9999999.99</formula1>
      <formula2>9999999.99</formula2>
    </dataValidation>
    <dataValidation type="decimal" allowBlank="1" showDropDown="0" showInputMessage="1" showErrorMessage="1" errorTitle="Invalid Value" error="Must be in decimal and Must be &lt;=9999999.99 characters length" sqref="AB65">
      <formula1>-9999999.99</formula1>
      <formula2>9999999.99</formula2>
    </dataValidation>
    <dataValidation type="decimal" allowBlank="1" showDropDown="0" showInputMessage="1" showErrorMessage="1" errorTitle="Invalid Value" error="Must be in decimal and Must be &lt;=9999999.99 characters length" sqref="AB66">
      <formula1>-9999999.99</formula1>
      <formula2>9999999.99</formula2>
    </dataValidation>
    <dataValidation type="decimal" allowBlank="1" showDropDown="0" showInputMessage="1" showErrorMessage="1" errorTitle="Invalid Value" error="Must be in decimal and Must be &lt;=9999999.99 characters length" sqref="AB67">
      <formula1>-9999999.99</formula1>
      <formula2>9999999.99</formula2>
    </dataValidation>
    <dataValidation type="decimal" allowBlank="1" showDropDown="0" showInputMessage="1" showErrorMessage="1" errorTitle="Invalid Value" error="Must be in decimal and Must be &lt;=9999999.99 characters length" sqref="AB68">
      <formula1>-9999999.99</formula1>
      <formula2>9999999.99</formula2>
    </dataValidation>
    <dataValidation type="decimal" allowBlank="1" showDropDown="0" showInputMessage="1" showErrorMessage="1" errorTitle="Invalid Value" error="Must be in decimal and Must be &lt;=9999999.99 characters length" sqref="AB69">
      <formula1>-9999999.99</formula1>
      <formula2>9999999.99</formula2>
    </dataValidation>
    <dataValidation type="decimal" allowBlank="1" showDropDown="0" showInputMessage="1" showErrorMessage="1" errorTitle="Invalid Value" error="Must be in decimal and Must be &lt;=9999999.99 characters length" sqref="AB70">
      <formula1>-9999999.99</formula1>
      <formula2>9999999.99</formula2>
    </dataValidation>
    <dataValidation type="decimal" allowBlank="1" showDropDown="0" showInputMessage="1" showErrorMessage="1" errorTitle="Invalid Value" error="Must be in decimal and Must be &lt;=9999999.99 characters length" sqref="AB71">
      <formula1>-9999999.99</formula1>
      <formula2>9999999.99</formula2>
    </dataValidation>
    <dataValidation type="decimal" allowBlank="1" showDropDown="0" showInputMessage="1" showErrorMessage="1" errorTitle="Invalid Value" error="Must be in decimal and Must be &lt;=9999999.99 characters length" sqref="AB72">
      <formula1>-9999999.99</formula1>
      <formula2>9999999.99</formula2>
    </dataValidation>
    <dataValidation type="decimal" allowBlank="1" showDropDown="0" showInputMessage="1" showErrorMessage="1" errorTitle="Invalid Value" error="Must be in decimal and Must be &lt;=9999999.99 characters length" sqref="AB73">
      <formula1>-9999999.99</formula1>
      <formula2>9999999.99</formula2>
    </dataValidation>
    <dataValidation type="decimal" allowBlank="1" showDropDown="0" showInputMessage="1" showErrorMessage="1" errorTitle="Invalid Value" error="Must be in decimal and Must be &lt;=9999999.99 characters length" sqref="AB74">
      <formula1>-9999999.99</formula1>
      <formula2>9999999.99</formula2>
    </dataValidation>
    <dataValidation type="decimal" allowBlank="1" showDropDown="0" showInputMessage="1" showErrorMessage="1" errorTitle="Invalid Value" error="Must be in decimal and Must be &lt;=9999999.99 characters length" sqref="AB75">
      <formula1>-9999999.99</formula1>
      <formula2>9999999.99</formula2>
    </dataValidation>
    <dataValidation type="decimal" allowBlank="1" showDropDown="0" showInputMessage="1" showErrorMessage="1" errorTitle="Invalid Value" error="Must be in decimal and Must be &lt;=9999999.99 characters length" sqref="AB76">
      <formula1>-9999999.99</formula1>
      <formula2>9999999.99</formula2>
    </dataValidation>
    <dataValidation type="decimal" allowBlank="1" showDropDown="0" showInputMessage="1" showErrorMessage="1" errorTitle="Invalid Value" error="Must be in decimal and Must be &lt;=9999999.99 characters length" sqref="AB77">
      <formula1>-9999999.99</formula1>
      <formula2>9999999.99</formula2>
    </dataValidation>
    <dataValidation type="decimal" allowBlank="1" showDropDown="0" showInputMessage="1" showErrorMessage="1" errorTitle="Invalid Value" error="Must be in decimal and Must be &lt;=9999999.99 characters length" sqref="AB78">
      <formula1>-9999999.99</formula1>
      <formula2>9999999.99</formula2>
    </dataValidation>
    <dataValidation type="decimal" allowBlank="1" showDropDown="0" showInputMessage="1" showErrorMessage="1" errorTitle="Invalid Value" error="Must be in decimal and Must be &lt;=9999999.99 characters length" sqref="AB79">
      <formula1>-9999999.99</formula1>
      <formula2>9999999.99</formula2>
    </dataValidation>
    <dataValidation type="decimal" allowBlank="1" showDropDown="0" showInputMessage="1" showErrorMessage="1" errorTitle="Invalid Value" error="Must be in decimal and Must be &lt;=9999999.99 characters length" sqref="AB80">
      <formula1>-9999999.99</formula1>
      <formula2>9999999.99</formula2>
    </dataValidation>
    <dataValidation type="decimal" allowBlank="1" showDropDown="0" showInputMessage="1" showErrorMessage="1" errorTitle="Invalid Value" error="Must be in decimal and Must be &lt;=9999999.99 characters length" sqref="AB81">
      <formula1>-9999999.99</formula1>
      <formula2>9999999.99</formula2>
    </dataValidation>
    <dataValidation type="decimal" allowBlank="1" showDropDown="0" showInputMessage="1" showErrorMessage="1" errorTitle="Invalid Value" error="Must be in decimal and Must be &lt;=9999999.99 characters length" sqref="AB82">
      <formula1>-9999999.99</formula1>
      <formula2>9999999.99</formula2>
    </dataValidation>
    <dataValidation type="decimal" allowBlank="1" showDropDown="0" showInputMessage="1" showErrorMessage="1" errorTitle="Invalid Value" error="Must be in decimal and Must be &lt;=9999999.99 characters length" sqref="AB83">
      <formula1>-9999999.99</formula1>
      <formula2>9999999.99</formula2>
    </dataValidation>
    <dataValidation type="decimal" allowBlank="1" showDropDown="0" showInputMessage="1" showErrorMessage="1" errorTitle="Invalid Value" error="Must be in decimal and Must be &lt;=9999999.99 characters length" sqref="AB84">
      <formula1>-9999999.99</formula1>
      <formula2>9999999.99</formula2>
    </dataValidation>
    <dataValidation type="decimal" allowBlank="1" showDropDown="0" showInputMessage="1" showErrorMessage="1" errorTitle="Invalid Value" error="Must be in decimal and Must be &lt;=9999999.99 characters length" sqref="AB85">
      <formula1>-9999999.99</formula1>
      <formula2>9999999.99</formula2>
    </dataValidation>
    <dataValidation type="decimal" allowBlank="1" showDropDown="0" showInputMessage="1" showErrorMessage="1" errorTitle="Invalid Value" error="Must be in decimal and Must be &lt;=9999999.99 characters length" sqref="AB86">
      <formula1>-9999999.99</formula1>
      <formula2>9999999.99</formula2>
    </dataValidation>
    <dataValidation type="decimal" allowBlank="1" showDropDown="0" showInputMessage="1" showErrorMessage="1" errorTitle="Invalid Value" error="Must be in decimal and Must be &lt;=9999999.99 characters length" sqref="AB87">
      <formula1>-9999999.99</formula1>
      <formula2>9999999.99</formula2>
    </dataValidation>
    <dataValidation type="decimal" allowBlank="1" showDropDown="0" showInputMessage="1" showErrorMessage="1" errorTitle="Invalid Value" error="Must be in decimal and Must be &lt;=9999999.99 characters length" sqref="AB88">
      <formula1>-9999999.99</formula1>
      <formula2>9999999.99</formula2>
    </dataValidation>
    <dataValidation type="decimal" allowBlank="1" showDropDown="0" showInputMessage="1" showErrorMessage="1" errorTitle="Invalid Value" error="Must be in decimal and Must be &lt;=9999999.99 characters length" sqref="AB89">
      <formula1>-9999999.99</formula1>
      <formula2>9999999.99</formula2>
    </dataValidation>
    <dataValidation type="decimal" allowBlank="1" showDropDown="0" showInputMessage="1" showErrorMessage="1" errorTitle="Invalid Value" error="Must be in decimal and Must be &lt;=9999999.99 characters length" sqref="AB90">
      <formula1>-9999999.99</formula1>
      <formula2>9999999.99</formula2>
    </dataValidation>
    <dataValidation type="decimal" allowBlank="1" showDropDown="0" showInputMessage="1" showErrorMessage="1" errorTitle="Invalid Value" error="Must be in decimal and Must be &lt;=9999999.99 characters length" sqref="AB91">
      <formula1>-9999999.99</formula1>
      <formula2>9999999.99</formula2>
    </dataValidation>
    <dataValidation type="decimal" allowBlank="1" showDropDown="0" showInputMessage="1" showErrorMessage="1" errorTitle="Invalid Value" error="Must be in decimal and Must be &lt;=9999999.99 characters length" sqref="AB92">
      <formula1>-9999999.99</formula1>
      <formula2>9999999.99</formula2>
    </dataValidation>
    <dataValidation type="decimal" allowBlank="1" showDropDown="0" showInputMessage="1" showErrorMessage="1" errorTitle="Invalid Value" error="Must be in decimal and Must be &lt;=9999999.99 characters length" sqref="AB93">
      <formula1>-9999999.99</formula1>
      <formula2>9999999.99</formula2>
    </dataValidation>
    <dataValidation type="decimal" allowBlank="1" showDropDown="0" showInputMessage="1" showErrorMessage="1" errorTitle="Invalid Value" error="Must be in decimal and Must be &lt;=9999999.99 characters length" sqref="AB94">
      <formula1>-9999999.99</formula1>
      <formula2>9999999.99</formula2>
    </dataValidation>
    <dataValidation type="decimal" allowBlank="1" showDropDown="0" showInputMessage="1" showErrorMessage="1" errorTitle="Invalid Value" error="Must be in decimal and Must be &lt;=9999999.99 characters length" sqref="AB95">
      <formula1>-9999999.99</formula1>
      <formula2>9999999.99</formula2>
    </dataValidation>
    <dataValidation type="decimal" allowBlank="1" showDropDown="0" showInputMessage="1" showErrorMessage="1" errorTitle="Invalid Value" error="Must be in decimal and Must be &lt;=9999999.99 characters length" sqref="AB96">
      <formula1>-9999999.99</formula1>
      <formula2>9999999.99</formula2>
    </dataValidation>
    <dataValidation type="decimal" allowBlank="1" showDropDown="0" showInputMessage="1" showErrorMessage="1" errorTitle="Invalid Value" error="Must be in decimal and Must be &lt;=9999999.99 characters length" sqref="AB97">
      <formula1>-9999999.99</formula1>
      <formula2>9999999.99</formula2>
    </dataValidation>
    <dataValidation type="decimal" allowBlank="1" showDropDown="0" showInputMessage="1" showErrorMessage="1" errorTitle="Invalid Value" error="Must be in decimal and Must be &lt;=9999999.99 characters length" sqref="AB98">
      <formula1>-9999999.99</formula1>
      <formula2>9999999.99</formula2>
    </dataValidation>
    <dataValidation type="decimal" allowBlank="1" showDropDown="0" showInputMessage="1" showErrorMessage="1" errorTitle="Invalid Value" error="Must be in decimal and Must be &lt;=9999999.99 characters length" sqref="AB99">
      <formula1>-9999999.99</formula1>
      <formula2>9999999.99</formula2>
    </dataValidation>
    <dataValidation type="decimal" allowBlank="1" showDropDown="0" showInputMessage="1" showErrorMessage="1" errorTitle="Invalid Value" error="Must be in decimal and Must be &lt;=9999999.99 characters length" sqref="AB100">
      <formula1>-9999999.99</formula1>
      <formula2>9999999.99</formula2>
    </dataValidation>
    <dataValidation type="decimal" allowBlank="1" showDropDown="0" showInputMessage="1" showErrorMessage="1" errorTitle="Invalid Value" error="Must be in decimal and Must be &lt;=9999999.99 characters length" sqref="AB101">
      <formula1>-9999999.99</formula1>
      <formula2>9999999.99</formula2>
    </dataValidation>
    <dataValidation type="decimal" allowBlank="1" showDropDown="0" showInputMessage="1" showErrorMessage="1" errorTitle="Invalid Value" error="Must be in decimal and Must be &lt;=9999999.99 characters length" sqref="AB102">
      <formula1>-9999999.99</formula1>
      <formula2>9999999.99</formula2>
    </dataValidation>
    <dataValidation type="decimal" allowBlank="1" showDropDown="0" showInputMessage="1" showErrorMessage="1" errorTitle="Invalid Value" error="Must be in decimal and Must be &lt;=9999999.99 characters length" sqref="AB103">
      <formula1>-9999999.99</formula1>
      <formula2>9999999.99</formula2>
    </dataValidation>
    <dataValidation type="decimal" allowBlank="1" showDropDown="0" showInputMessage="1" showErrorMessage="1" errorTitle="Invalid Value" error="Must be in decimal and Must be &lt;=9999999.99 characters length" sqref="AB104">
      <formula1>-9999999.99</formula1>
      <formula2>9999999.99</formula2>
    </dataValidation>
    <dataValidation type="decimal" allowBlank="1" showDropDown="0" showInputMessage="1" showErrorMessage="1" errorTitle="Invalid Value" error="Must be in decimal and Must be &lt;=9999999.99 characters length" sqref="AB105">
      <formula1>-9999999.99</formula1>
      <formula2>9999999.99</formula2>
    </dataValidation>
    <dataValidation type="decimal" allowBlank="1" showDropDown="0" showInputMessage="1" showErrorMessage="1" errorTitle="Invalid Value" error="Must be in decimal and Must be &lt;=9999999.99 characters length" sqref="AB106">
      <formula1>-9999999.99</formula1>
      <formula2>9999999.99</formula2>
    </dataValidation>
    <dataValidation type="decimal" allowBlank="1" showDropDown="0" showInputMessage="1" showErrorMessage="1" errorTitle="Invalid Value" error="Must be in decimal and Must be &lt;=9999999.99 characters length" sqref="AB107">
      <formula1>-9999999.99</formula1>
      <formula2>9999999.99</formula2>
    </dataValidation>
    <dataValidation type="decimal" allowBlank="1" showDropDown="0" showInputMessage="1" showErrorMessage="1" errorTitle="Invalid Value" error="Must be in decimal and Must be &lt;=9999999.99 characters length" sqref="AB108">
      <formula1>-9999999.99</formula1>
      <formula2>9999999.99</formula2>
    </dataValidation>
    <dataValidation type="decimal" allowBlank="1" showDropDown="0" showInputMessage="1" showErrorMessage="1" errorTitle="Invalid Value" error="Must be in decimal and Must be &lt;=9999999.99 characters length" sqref="AB109">
      <formula1>-9999999.99</formula1>
      <formula2>9999999.99</formula2>
    </dataValidation>
    <dataValidation type="decimal" allowBlank="1" showDropDown="0" showInputMessage="1" showErrorMessage="1" errorTitle="Invalid Value" error="Must be in decimal and Must be &lt;=9999999.99 characters length" sqref="AB110">
      <formula1>-9999999.99</formula1>
      <formula2>9999999.99</formula2>
    </dataValidation>
    <dataValidation type="decimal" allowBlank="1" showDropDown="0" showInputMessage="1" showErrorMessage="1" errorTitle="Invalid Value" error="Must be in decimal and Must be &lt;=9999999.99 characters length" sqref="AB111">
      <formula1>-9999999.99</formula1>
      <formula2>9999999.99</formula2>
    </dataValidation>
    <dataValidation type="decimal" allowBlank="1" showDropDown="0" showInputMessage="1" showErrorMessage="1" errorTitle="Invalid Value" error="Must be in decimal and Must be &lt;=9999999.99 characters length" sqref="AB112">
      <formula1>-9999999.99</formula1>
      <formula2>9999999.99</formula2>
    </dataValidation>
    <dataValidation type="decimal" allowBlank="1" showDropDown="0" showInputMessage="1" showErrorMessage="1" errorTitle="Invalid Value" error="Must be in decimal and Must be &lt;=9999999.99 characters length" sqref="AB113">
      <formula1>-9999999.99</formula1>
      <formula2>9999999.99</formula2>
    </dataValidation>
    <dataValidation type="decimal" allowBlank="1" showDropDown="0" showInputMessage="1" showErrorMessage="1" errorTitle="Invalid Value" error="Must be in decimal and Must be &lt;=9999999.99 characters length" sqref="AB114">
      <formula1>-9999999.99</formula1>
      <formula2>9999999.99</formula2>
    </dataValidation>
    <dataValidation type="decimal" allowBlank="1" showDropDown="0" showInputMessage="1" showErrorMessage="1" errorTitle="Invalid Value" error="Must be in decimal and Must be &lt;=9999999.99 characters length" sqref="AB115">
      <formula1>-9999999.99</formula1>
      <formula2>9999999.99</formula2>
    </dataValidation>
    <dataValidation type="decimal" allowBlank="1" showDropDown="0" showInputMessage="1" showErrorMessage="1" errorTitle="Invalid Value" error="Must be in decimal and Must be &lt;=9999999.99 characters length" sqref="AB116">
      <formula1>-9999999.99</formula1>
      <formula2>9999999.99</formula2>
    </dataValidation>
    <dataValidation type="decimal" allowBlank="1" showDropDown="0" showInputMessage="1" showErrorMessage="1" errorTitle="Invalid Value" error="Must be in decimal and Must be &lt;=9999999.99 characters length" sqref="AB117">
      <formula1>-9999999.99</formula1>
      <formula2>9999999.99</formula2>
    </dataValidation>
    <dataValidation type="decimal" allowBlank="1" showDropDown="0" showInputMessage="1" showErrorMessage="1" errorTitle="Invalid Value" error="Must be in decimal and Must be &lt;=9999999.99 characters length" sqref="AB118">
      <formula1>-9999999.99</formula1>
      <formula2>9999999.99</formula2>
    </dataValidation>
    <dataValidation type="decimal" allowBlank="1" showDropDown="0" showInputMessage="1" showErrorMessage="1" errorTitle="Invalid Value" error="Must be in decimal and Must be &lt;=9999999.99 characters length" sqref="AB119">
      <formula1>-9999999.99</formula1>
      <formula2>9999999.99</formula2>
    </dataValidation>
    <dataValidation type="decimal" allowBlank="1" showDropDown="0" showInputMessage="1" showErrorMessage="1" errorTitle="Invalid Value" error="Must be in decimal and Must be &lt;=9999999.99 characters length" sqref="AB120">
      <formula1>-9999999.99</formula1>
      <formula2>9999999.99</formula2>
    </dataValidation>
    <dataValidation type="decimal" allowBlank="1" showDropDown="0" showInputMessage="1" showErrorMessage="1" errorTitle="Invalid Value" error="Must be in decimal and Must be &lt;=9999999.99 characters length" sqref="AB121">
      <formula1>-9999999.99</formula1>
      <formula2>9999999.99</formula2>
    </dataValidation>
    <dataValidation type="decimal" allowBlank="1" showDropDown="0" showInputMessage="1" showErrorMessage="1" errorTitle="Invalid Value" error="Must be in decimal and Must be &lt;=9999999.99 characters length" sqref="AB122">
      <formula1>-9999999.99</formula1>
      <formula2>9999999.99</formula2>
    </dataValidation>
    <dataValidation type="decimal" allowBlank="1" showDropDown="0" showInputMessage="1" showErrorMessage="1" errorTitle="Invalid Value" error="Must be in decimal and Must be &lt;=9999999.99 characters length" sqref="AB123">
      <formula1>-9999999.99</formula1>
      <formula2>9999999.99</formula2>
    </dataValidation>
    <dataValidation type="decimal" allowBlank="1" showDropDown="0" showInputMessage="1" showErrorMessage="1" errorTitle="Invalid Value" error="Must be in decimal and Must be &lt;=9999999.99 characters length" sqref="AB124">
      <formula1>-9999999.99</formula1>
      <formula2>9999999.99</formula2>
    </dataValidation>
    <dataValidation type="decimal" allowBlank="1" showDropDown="0" showInputMessage="1" showErrorMessage="1" errorTitle="Invalid Value" error="Must be in decimal and Must be &lt;=9999999.99 characters length" sqref="AB125">
      <formula1>-9999999.99</formula1>
      <formula2>9999999.99</formula2>
    </dataValidation>
    <dataValidation type="decimal" allowBlank="1" showDropDown="0" showInputMessage="1" showErrorMessage="1" errorTitle="Invalid Value" error="Must be in decimal and Must be &lt;=9999999.99 characters length" sqref="AB126">
      <formula1>-9999999.99</formula1>
      <formula2>9999999.99</formula2>
    </dataValidation>
    <dataValidation type="decimal" allowBlank="1" showDropDown="0" showInputMessage="1" showErrorMessage="1" errorTitle="Invalid Value" error="Must be in decimal and Must be &lt;=9999999.99 characters length" sqref="AB127">
      <formula1>-9999999.99</formula1>
      <formula2>9999999.99</formula2>
    </dataValidation>
    <dataValidation type="decimal" allowBlank="1" showDropDown="0" showInputMessage="1" showErrorMessage="1" errorTitle="Invalid Value" error="Must be in decimal and Must be &lt;=9999999.99 characters length" sqref="AB128">
      <formula1>-9999999.99</formula1>
      <formula2>9999999.99</formula2>
    </dataValidation>
    <dataValidation type="decimal" allowBlank="1" showDropDown="0" showInputMessage="1" showErrorMessage="1" errorTitle="Invalid Value" error="Must be in decimal and Must be &lt;=9999999.99 characters length" sqref="AB129">
      <formula1>-9999999.99</formula1>
      <formula2>9999999.99</formula2>
    </dataValidation>
    <dataValidation type="decimal" allowBlank="1" showDropDown="0" showInputMessage="1" showErrorMessage="1" errorTitle="Invalid Value" error="Must be in decimal and Must be &lt;=9999999.99 characters length" sqref="AB130">
      <formula1>-9999999.99</formula1>
      <formula2>9999999.99</formula2>
    </dataValidation>
    <dataValidation type="decimal" allowBlank="1" showDropDown="0" showInputMessage="1" showErrorMessage="1" errorTitle="Invalid Value" error="Must be in decimal and Must be &lt;=9999999.99 characters length" sqref="AB131">
      <formula1>-9999999.99</formula1>
      <formula2>9999999.99</formula2>
    </dataValidation>
    <dataValidation type="decimal" allowBlank="1" showDropDown="0" showInputMessage="1" showErrorMessage="1" errorTitle="Invalid Value" error="Must be in decimal and Must be &lt;=9999999.99 characters length" sqref="AB132">
      <formula1>-9999999.99</formula1>
      <formula2>9999999.99</formula2>
    </dataValidation>
    <dataValidation type="decimal" allowBlank="1" showDropDown="0" showInputMessage="1" showErrorMessage="1" errorTitle="Invalid Value" error="Must be in decimal and Must be &lt;=9999999.99 characters length" sqref="AB133">
      <formula1>-9999999.99</formula1>
      <formula2>9999999.99</formula2>
    </dataValidation>
    <dataValidation type="decimal" allowBlank="1" showDropDown="0" showInputMessage="1" showErrorMessage="1" errorTitle="Invalid Value" error="Must be in decimal and Must be &lt;=9999999.99 characters length" sqref="AB134">
      <formula1>-9999999.99</formula1>
      <formula2>9999999.99</formula2>
    </dataValidation>
    <dataValidation type="decimal" allowBlank="1" showDropDown="0" showInputMessage="1" showErrorMessage="1" errorTitle="Invalid Value" error="Must be in decimal and Must be &lt;=9999999.99 characters length" sqref="AB135">
      <formula1>-9999999.99</formula1>
      <formula2>9999999.99</formula2>
    </dataValidation>
    <dataValidation type="decimal" allowBlank="1" showDropDown="0" showInputMessage="1" showErrorMessage="1" errorTitle="Invalid Value" error="Must be in decimal and Must be &lt;=9999999.99 characters length" sqref="AB136">
      <formula1>-9999999.99</formula1>
      <formula2>9999999.99</formula2>
    </dataValidation>
    <dataValidation type="decimal" allowBlank="1" showDropDown="0" showInputMessage="1" showErrorMessage="1" errorTitle="Invalid Value" error="Must be in decimal and Must be &lt;=9999999.99 characters length" sqref="AB137">
      <formula1>-9999999.99</formula1>
      <formula2>9999999.99</formula2>
    </dataValidation>
    <dataValidation type="decimal" allowBlank="1" showDropDown="0" showInputMessage="1" showErrorMessage="1" errorTitle="Invalid Value" error="Must be in decimal and Must be &lt;=9999999.99 characters length" sqref="AB138">
      <formula1>-9999999.99</formula1>
      <formula2>9999999.99</formula2>
    </dataValidation>
    <dataValidation type="decimal" allowBlank="1" showDropDown="0" showInputMessage="1" showErrorMessage="1" errorTitle="Invalid Value" error="Must be in decimal and Must be &lt;=9999999.99 characters length" sqref="AB139">
      <formula1>-9999999.99</formula1>
      <formula2>9999999.99</formula2>
    </dataValidation>
    <dataValidation type="decimal" allowBlank="1" showDropDown="0" showInputMessage="1" showErrorMessage="1" errorTitle="Invalid Value" error="Must be in decimal and Must be &lt;=9999999.99 characters length" sqref="AB140">
      <formula1>-9999999.99</formula1>
      <formula2>9999999.99</formula2>
    </dataValidation>
    <dataValidation type="decimal" allowBlank="1" showDropDown="0" showInputMessage="1" showErrorMessage="1" errorTitle="Invalid Value" error="Must be in decimal and Must be &lt;=9999999.99 characters length" sqref="AB141">
      <formula1>-9999999.99</formula1>
      <formula2>9999999.99</formula2>
    </dataValidation>
    <dataValidation type="decimal" allowBlank="1" showDropDown="0" showInputMessage="1" showErrorMessage="1" errorTitle="Invalid Value" error="Must be in decimal and Must be &lt;=9999999.99 characters length" sqref="AB142">
      <formula1>-9999999.99</formula1>
      <formula2>9999999.99</formula2>
    </dataValidation>
    <dataValidation type="decimal" allowBlank="1" showDropDown="0" showInputMessage="1" showErrorMessage="1" errorTitle="Invalid Value" error="Must be in decimal and Must be &lt;=9999999.99 characters length" sqref="AB143">
      <formula1>-9999999.99</formula1>
      <formula2>9999999.99</formula2>
    </dataValidation>
    <dataValidation type="decimal" allowBlank="1" showDropDown="0" showInputMessage="1" showErrorMessage="1" errorTitle="Invalid Value" error="Must be in decimal and Must be &lt;=9999999.99 characters length" sqref="AB144">
      <formula1>-9999999.99</formula1>
      <formula2>9999999.99</formula2>
    </dataValidation>
    <dataValidation type="decimal" allowBlank="1" showDropDown="0" showInputMessage="1" showErrorMessage="1" errorTitle="Invalid Value" error="Must be in decimal and Must be &lt;=9999999.99 characters length" sqref="AB145">
      <formula1>-9999999.99</formula1>
      <formula2>9999999.99</formula2>
    </dataValidation>
    <dataValidation type="decimal" allowBlank="1" showDropDown="0" showInputMessage="1" showErrorMessage="1" errorTitle="Invalid Value" error="Must be in decimal and Must be &lt;=9999999.99 characters length" sqref="AB146">
      <formula1>-9999999.99</formula1>
      <formula2>9999999.99</formula2>
    </dataValidation>
    <dataValidation type="decimal" allowBlank="1" showDropDown="0" showInputMessage="1" showErrorMessage="1" errorTitle="Invalid Value" error="Must be in decimal and Must be &lt;=9999999.99 characters length" sqref="AB147">
      <formula1>-9999999.99</formula1>
      <formula2>9999999.99</formula2>
    </dataValidation>
    <dataValidation type="decimal" allowBlank="1" showDropDown="0" showInputMessage="1" showErrorMessage="1" errorTitle="Invalid Value" error="Must be in decimal and Must be &lt;=9999999.99 characters length" sqref="AB148">
      <formula1>-9999999.99</formula1>
      <formula2>9999999.99</formula2>
    </dataValidation>
    <dataValidation type="decimal" allowBlank="1" showDropDown="0" showInputMessage="1" showErrorMessage="1" errorTitle="Invalid Value" error="Must be in decimal and Must be &lt;=9999999.99 characters length" sqref="AB149">
      <formula1>-9999999.99</formula1>
      <formula2>9999999.99</formula2>
    </dataValidation>
    <dataValidation type="decimal" allowBlank="1" showDropDown="0" showInputMessage="1" showErrorMessage="1" errorTitle="Invalid Value" error="Must be in decimal and Must be &lt;=9999999.99 characters length" sqref="AB150">
      <formula1>-9999999.99</formula1>
      <formula2>9999999.99</formula2>
    </dataValidation>
    <dataValidation type="decimal" allowBlank="1" showDropDown="0" showInputMessage="1" showErrorMessage="1" errorTitle="Invalid Value" error="Must be in decimal and Must be &lt;=9999999.99 characters length" sqref="AB151">
      <formula1>-9999999.99</formula1>
      <formula2>9999999.99</formula2>
    </dataValidation>
    <dataValidation type="decimal" allowBlank="1" showDropDown="0" showInputMessage="1" showErrorMessage="1" errorTitle="Invalid Value" error="Must be in decimal and Must be &lt;=9999999.99 characters length" sqref="AB152">
      <formula1>-9999999.99</formula1>
      <formula2>9999999.99</formula2>
    </dataValidation>
    <dataValidation type="decimal" allowBlank="1" showDropDown="0" showInputMessage="1" showErrorMessage="1" errorTitle="Invalid Value" error="Must be in decimal and Must be &lt;=9999999.99 characters length" sqref="AB153">
      <formula1>-9999999.99</formula1>
      <formula2>9999999.99</formula2>
    </dataValidation>
    <dataValidation type="decimal" allowBlank="1" showDropDown="0" showInputMessage="1" showErrorMessage="1" errorTitle="Invalid Value" error="Must be in decimal and Must be &lt;=9999999.99 characters length" sqref="AB154">
      <formula1>-9999999.99</formula1>
      <formula2>9999999.99</formula2>
    </dataValidation>
    <dataValidation type="decimal" allowBlank="1" showDropDown="0" showInputMessage="1" showErrorMessage="1" errorTitle="Invalid Value" error="Must be in decimal and Must be &lt;=9999999.99 characters length" sqref="AB155">
      <formula1>-9999999.99</formula1>
      <formula2>9999999.99</formula2>
    </dataValidation>
    <dataValidation type="decimal" allowBlank="1" showDropDown="0" showInputMessage="1" showErrorMessage="1" errorTitle="Invalid Value" error="Must be in decimal and Must be &lt;=9999999.99 characters length" sqref="AB156">
      <formula1>-9999999.99</formula1>
      <formula2>9999999.99</formula2>
    </dataValidation>
    <dataValidation type="decimal" allowBlank="1" showDropDown="0" showInputMessage="1" showErrorMessage="1" errorTitle="Invalid Value" error="Must be in decimal and Must be &lt;=9999999.99 characters length" sqref="AB157">
      <formula1>-9999999.99</formula1>
      <formula2>9999999.99</formula2>
    </dataValidation>
    <dataValidation type="decimal" allowBlank="1" showDropDown="0" showInputMessage="1" showErrorMessage="1" errorTitle="Invalid Value" error="Must be in decimal and Must be &lt;=9999999.99 characters length" sqref="AB158">
      <formula1>-9999999.99</formula1>
      <formula2>9999999.99</formula2>
    </dataValidation>
    <dataValidation type="decimal" allowBlank="1" showDropDown="0" showInputMessage="1" showErrorMessage="1" errorTitle="Invalid Value" error="Must be in decimal and Must be &lt;=9999999.99 characters length" sqref="AB159">
      <formula1>-9999999.99</formula1>
      <formula2>9999999.99</formula2>
    </dataValidation>
    <dataValidation type="decimal" allowBlank="1" showDropDown="0" showInputMessage="1" showErrorMessage="1" errorTitle="Invalid Value" error="Must be in decimal and Must be &lt;=9999999.99 characters length" sqref="AB160">
      <formula1>-9999999.99</formula1>
      <formula2>9999999.99</formula2>
    </dataValidation>
    <dataValidation type="decimal" allowBlank="1" showDropDown="0" showInputMessage="1" showErrorMessage="1" errorTitle="Invalid Value" error="Must be in decimal and Must be &lt;=9999999.99 characters length" sqref="AB161">
      <formula1>-9999999.99</formula1>
      <formula2>9999999.99</formula2>
    </dataValidation>
    <dataValidation type="decimal" allowBlank="1" showDropDown="0" showInputMessage="1" showErrorMessage="1" errorTitle="Invalid Value" error="Must be in decimal and Must be &lt;=9999999.99 characters length" sqref="AB162">
      <formula1>-9999999.99</formula1>
      <formula2>9999999.99</formula2>
    </dataValidation>
    <dataValidation type="decimal" allowBlank="1" showDropDown="0" showInputMessage="1" showErrorMessage="1" errorTitle="Invalid Value" error="Must be in decimal and Must be &lt;=9999999.99 characters length" sqref="AB163">
      <formula1>-9999999.99</formula1>
      <formula2>9999999.99</formula2>
    </dataValidation>
    <dataValidation type="decimal" allowBlank="1" showDropDown="0" showInputMessage="1" showErrorMessage="1" errorTitle="Invalid Value" error="Must be in decimal and Must be &lt;=9999999.99 characters length" sqref="AB164">
      <formula1>-9999999.99</formula1>
      <formula2>9999999.99</formula2>
    </dataValidation>
    <dataValidation type="decimal" allowBlank="1" showDropDown="0" showInputMessage="1" showErrorMessage="1" errorTitle="Invalid Value" error="Must be in decimal and Must be &lt;=9999999.99 characters length" sqref="AB165">
      <formula1>-9999999.99</formula1>
      <formula2>9999999.99</formula2>
    </dataValidation>
    <dataValidation type="decimal" allowBlank="1" showDropDown="0" showInputMessage="1" showErrorMessage="1" errorTitle="Invalid Value" error="Must be in decimal and Must be &lt;=9999999.99 characters length" sqref="AB166">
      <formula1>-9999999.99</formula1>
      <formula2>9999999.99</formula2>
    </dataValidation>
    <dataValidation type="decimal" allowBlank="1" showDropDown="0" showInputMessage="1" showErrorMessage="1" errorTitle="Invalid Value" error="Must be in decimal and Must be &lt;=9999999.99 characters length" sqref="AB167">
      <formula1>-9999999.99</formula1>
      <formula2>9999999.99</formula2>
    </dataValidation>
    <dataValidation type="decimal" allowBlank="1" showDropDown="0" showInputMessage="1" showErrorMessage="1" errorTitle="Invalid Value" error="Must be in decimal and Must be &lt;=9999999.99 characters length" sqref="AB168">
      <formula1>-9999999.99</formula1>
      <formula2>9999999.99</formula2>
    </dataValidation>
    <dataValidation type="decimal" allowBlank="1" showDropDown="0" showInputMessage="1" showErrorMessage="1" errorTitle="Invalid Value" error="Must be in decimal and Must be &lt;=9999999.99 characters length" sqref="AB169">
      <formula1>-9999999.99</formula1>
      <formula2>9999999.99</formula2>
    </dataValidation>
    <dataValidation type="decimal" allowBlank="1" showDropDown="0" showInputMessage="1" showErrorMessage="1" errorTitle="Invalid Value" error="Must be in decimal and Must be &lt;=9999999.99 characters length" sqref="AB170">
      <formula1>-9999999.99</formula1>
      <formula2>9999999.99</formula2>
    </dataValidation>
    <dataValidation type="decimal" allowBlank="1" showDropDown="0" showInputMessage="1" showErrorMessage="1" errorTitle="Invalid Value" error="Must be in decimal and Must be &lt;=9999999.99 characters length" sqref="AB171">
      <formula1>-9999999.99</formula1>
      <formula2>9999999.99</formula2>
    </dataValidation>
    <dataValidation type="decimal" allowBlank="1" showDropDown="0" showInputMessage="1" showErrorMessage="1" errorTitle="Invalid Value" error="Must be in decimal and Must be &lt;=9999999.99 characters length" sqref="AB172">
      <formula1>-9999999.99</formula1>
      <formula2>9999999.99</formula2>
    </dataValidation>
    <dataValidation type="decimal" allowBlank="1" showDropDown="0" showInputMessage="1" showErrorMessage="1" errorTitle="Invalid Value" error="Must be in decimal and Must be &lt;=9999999.99 characters length" sqref="AB173">
      <formula1>-9999999.99</formula1>
      <formula2>9999999.99</formula2>
    </dataValidation>
    <dataValidation type="decimal" allowBlank="1" showDropDown="0" showInputMessage="1" showErrorMessage="1" errorTitle="Invalid Value" error="Must be in decimal and Must be &lt;=9999999.99 characters length" sqref="AB174">
      <formula1>-9999999.99</formula1>
      <formula2>9999999.99</formula2>
    </dataValidation>
    <dataValidation type="decimal" allowBlank="1" showDropDown="0" showInputMessage="1" showErrorMessage="1" errorTitle="Invalid Value" error="Must be in decimal and Must be &lt;=9999999.99 characters length" sqref="AB175">
      <formula1>-9999999.99</formula1>
      <formula2>9999999.99</formula2>
    </dataValidation>
    <dataValidation type="decimal" allowBlank="1" showDropDown="0" showInputMessage="1" showErrorMessage="1" errorTitle="Invalid Value" error="Must be in decimal and Must be &lt;=9999999.99 characters length" sqref="AB176">
      <formula1>-9999999.99</formula1>
      <formula2>9999999.99</formula2>
    </dataValidation>
    <dataValidation type="decimal" allowBlank="1" showDropDown="0" showInputMessage="1" showErrorMessage="1" errorTitle="Invalid Value" error="Must be in decimal and Must be &lt;=9999999.99 characters length" sqref="AB177">
      <formula1>-9999999.99</formula1>
      <formula2>9999999.99</formula2>
    </dataValidation>
    <dataValidation type="decimal" allowBlank="1" showDropDown="0" showInputMessage="1" showErrorMessage="1" errorTitle="Invalid Value" error="Must be in decimal and Must be &lt;=9999999.99 characters length" sqref="AB178">
      <formula1>-9999999.99</formula1>
      <formula2>9999999.99</formula2>
    </dataValidation>
    <dataValidation type="decimal" allowBlank="1" showDropDown="0" showInputMessage="1" showErrorMessage="1" errorTitle="Invalid Value" error="Must be in decimal and Must be &lt;=9999999.99 characters length" sqref="AB179">
      <formula1>-9999999.99</formula1>
      <formula2>9999999.99</formula2>
    </dataValidation>
    <dataValidation type="decimal" allowBlank="1" showDropDown="0" showInputMessage="1" showErrorMessage="1" errorTitle="Invalid Value" error="Must be in decimal and Must be &lt;=9999999.99 characters length" sqref="AB180">
      <formula1>-9999999.99</formula1>
      <formula2>9999999.99</formula2>
    </dataValidation>
    <dataValidation type="decimal" allowBlank="1" showDropDown="0" showInputMessage="1" showErrorMessage="1" errorTitle="Invalid Value" error="Must be in decimal and Must be &lt;=9999999.99 characters length" sqref="AB181">
      <formula1>-9999999.99</formula1>
      <formula2>9999999.99</formula2>
    </dataValidation>
    <dataValidation type="decimal" allowBlank="1" showDropDown="0" showInputMessage="1" showErrorMessage="1" errorTitle="Invalid Value" error="Must be in decimal and Must be &lt;=9999999.99 characters length" sqref="AB182">
      <formula1>-9999999.99</formula1>
      <formula2>9999999.99</formula2>
    </dataValidation>
    <dataValidation type="decimal" allowBlank="1" showDropDown="0" showInputMessage="1" showErrorMessage="1" errorTitle="Invalid Value" error="Must be in decimal and Must be &lt;=9999999.99 characters length" sqref="AB183">
      <formula1>-9999999.99</formula1>
      <formula2>9999999.99</formula2>
    </dataValidation>
    <dataValidation type="decimal" allowBlank="1" showDropDown="0" showInputMessage="1" showErrorMessage="1" errorTitle="Invalid Value" error="Must be in decimal and Must be &lt;=9999999.99 characters length" sqref="AB184">
      <formula1>-9999999.99</formula1>
      <formula2>9999999.99</formula2>
    </dataValidation>
    <dataValidation type="decimal" allowBlank="1" showDropDown="0" showInputMessage="1" showErrorMessage="1" errorTitle="Invalid Value" error="Must be in decimal and Must be &lt;=9999999.99 characters length" sqref="AB185">
      <formula1>-9999999.99</formula1>
      <formula2>9999999.99</formula2>
    </dataValidation>
    <dataValidation type="decimal" allowBlank="1" showDropDown="0" showInputMessage="1" showErrorMessage="1" errorTitle="Invalid Value" error="Must be in decimal and Must be &lt;=9999999.99 characters length" sqref="AB186">
      <formula1>-9999999.99</formula1>
      <formula2>9999999.99</formula2>
    </dataValidation>
    <dataValidation type="decimal" allowBlank="1" showDropDown="0" showInputMessage="1" showErrorMessage="1" errorTitle="Invalid Value" error="Must be in decimal and Must be &lt;=9999999.99 characters length" sqref="AB187">
      <formula1>-9999999.99</formula1>
      <formula2>9999999.99</formula2>
    </dataValidation>
    <dataValidation type="decimal" allowBlank="1" showDropDown="0" showInputMessage="1" showErrorMessage="1" errorTitle="Invalid Value" error="Must be in decimal and Must be &lt;=9999999.99 characters length" sqref="AB188">
      <formula1>-9999999.99</formula1>
      <formula2>9999999.99</formula2>
    </dataValidation>
    <dataValidation type="decimal" allowBlank="1" showDropDown="0" showInputMessage="1" showErrorMessage="1" errorTitle="Invalid Value" error="Must be in decimal and Must be &lt;=9999999.99 characters length" sqref="AB189">
      <formula1>-9999999.99</formula1>
      <formula2>9999999.99</formula2>
    </dataValidation>
    <dataValidation type="decimal" allowBlank="1" showDropDown="0" showInputMessage="1" showErrorMessage="1" errorTitle="Invalid Value" error="Must be in decimal and Must be &lt;=9999999.99 characters length" sqref="AB190">
      <formula1>-9999999.99</formula1>
      <formula2>9999999.99</formula2>
    </dataValidation>
    <dataValidation type="decimal" allowBlank="1" showDropDown="0" showInputMessage="1" showErrorMessage="1" errorTitle="Invalid Value" error="Must be in decimal and Must be &lt;=9999999.99 characters length" sqref="AB191">
      <formula1>-9999999.99</formula1>
      <formula2>9999999.99</formula2>
    </dataValidation>
    <dataValidation type="decimal" allowBlank="1" showDropDown="0" showInputMessage="1" showErrorMessage="1" errorTitle="Invalid Value" error="Must be in decimal and Must be &lt;=9999999.99 characters length" sqref="AB192">
      <formula1>-9999999.99</formula1>
      <formula2>9999999.99</formula2>
    </dataValidation>
    <dataValidation type="decimal" allowBlank="1" showDropDown="0" showInputMessage="1" showErrorMessage="1" errorTitle="Invalid Value" error="Must be in decimal and Must be &lt;=9999999.99 characters length" sqref="AB193">
      <formula1>-9999999.99</formula1>
      <formula2>9999999.99</formula2>
    </dataValidation>
    <dataValidation type="decimal" allowBlank="1" showDropDown="0" showInputMessage="1" showErrorMessage="1" errorTitle="Invalid Value" error="Must be in decimal and Must be &lt;=9999999.99 characters length" sqref="AB194">
      <formula1>-9999999.99</formula1>
      <formula2>9999999.99</formula2>
    </dataValidation>
    <dataValidation type="decimal" allowBlank="1" showDropDown="0" showInputMessage="1" showErrorMessage="1" errorTitle="Invalid Value" error="Must be in decimal and Must be &lt;=9999999.99 characters length" sqref="AB195">
      <formula1>-9999999.99</formula1>
      <formula2>9999999.99</formula2>
    </dataValidation>
    <dataValidation type="decimal" allowBlank="1" showDropDown="0" showInputMessage="1" showErrorMessage="1" errorTitle="Invalid Value" error="Must be in decimal and Must be &lt;=9999999.99 characters length" sqref="AB196">
      <formula1>-9999999.99</formula1>
      <formula2>9999999.99</formula2>
    </dataValidation>
    <dataValidation type="decimal" allowBlank="1" showDropDown="0" showInputMessage="1" showErrorMessage="1" errorTitle="Invalid Value" error="Must be in decimal and Must be &lt;=9999999.99 characters length" sqref="AB197">
      <formula1>-9999999.99</formula1>
      <formula2>9999999.99</formula2>
    </dataValidation>
    <dataValidation type="decimal" allowBlank="1" showDropDown="0" showInputMessage="1" showErrorMessage="1" errorTitle="Invalid Value" error="Must be in decimal and Must be &lt;=9999999.99 characters length" sqref="AB198">
      <formula1>-9999999.99</formula1>
      <formula2>9999999.99</formula2>
    </dataValidation>
    <dataValidation type="decimal" allowBlank="1" showDropDown="0" showInputMessage="1" showErrorMessage="1" errorTitle="Invalid Value" error="Must be in decimal and Must be &lt;=9999999.99 characters length" sqref="AB199">
      <formula1>-9999999.99</formula1>
      <formula2>9999999.99</formula2>
    </dataValidation>
    <dataValidation type="decimal" allowBlank="1" showDropDown="0" showInputMessage="1" showErrorMessage="1" errorTitle="Invalid Value" error="Must be in decimal and Must be &lt;=9999999.99 characters length" sqref="AB200">
      <formula1>-9999999.99</formula1>
      <formula2>9999999.99</formula2>
    </dataValidation>
    <dataValidation type="decimal" allowBlank="1" showDropDown="0" showInputMessage="1" showErrorMessage="1" errorTitle="Invalid Value" error="Must be in decimal and Must be &lt;=9999999.99 characters length" sqref="AB201">
      <formula1>-9999999.99</formula1>
      <formula2>9999999.99</formula2>
    </dataValidation>
    <dataValidation type="decimal" allowBlank="1" showDropDown="0" showInputMessage="1" showErrorMessage="1" errorTitle="Invalid Value" error="Must be in decimal and Must be &lt;=9999999.99 characters length" sqref="AB202">
      <formula1>-9999999.99</formula1>
      <formula2>9999999.99</formula2>
    </dataValidation>
    <dataValidation type="decimal" allowBlank="1" showDropDown="0" showInputMessage="1" showErrorMessage="1" errorTitle="Invalid Value" error="Must be in decimal and Must be &lt;=9999999.99 characters length" sqref="AB203">
      <formula1>-9999999.99</formula1>
      <formula2>9999999.99</formula2>
    </dataValidation>
    <dataValidation type="decimal" allowBlank="1" showDropDown="0" showInputMessage="1" showErrorMessage="1" errorTitle="Invalid Value" error="Must be in decimal and Must be &lt;=9999999.99 characters length" sqref="AB204">
      <formula1>-9999999.99</formula1>
      <formula2>9999999.99</formula2>
    </dataValidation>
    <dataValidation type="decimal" allowBlank="1" showDropDown="0" showInputMessage="1" showErrorMessage="1" errorTitle="Invalid Value" error="Must be in decimal and Must be &lt;=9999999.99 characters length" sqref="AB205">
      <formula1>-9999999.99</formula1>
      <formula2>9999999.99</formula2>
    </dataValidation>
    <dataValidation type="decimal" allowBlank="1" showDropDown="0" showInputMessage="1" showErrorMessage="1" errorTitle="Invalid Value" error="Must be in decimal and Must be &lt;=9999999.99 characters length" sqref="AB206">
      <formula1>-9999999.99</formula1>
      <formula2>9999999.99</formula2>
    </dataValidation>
    <dataValidation type="decimal" allowBlank="1" showDropDown="0" showInputMessage="1" showErrorMessage="1" errorTitle="Invalid Value" error="Must be in decimal and Must be &lt;=9999999.99 characters length" sqref="AB207">
      <formula1>-9999999.99</formula1>
      <formula2>9999999.99</formula2>
    </dataValidation>
    <dataValidation type="decimal" allowBlank="1" showDropDown="0" showInputMessage="1" showErrorMessage="1" errorTitle="Invalid Value" error="Must be in decimal and Must be &lt;=9999999.99 characters length" sqref="AB208">
      <formula1>-9999999.99</formula1>
      <formula2>9999999.99</formula2>
    </dataValidation>
    <dataValidation type="decimal" allowBlank="1" showDropDown="0" showInputMessage="1" showErrorMessage="1" errorTitle="Invalid Value" error="Must be in decimal and Must be &lt;=9999999.99 characters length" sqref="AB209">
      <formula1>-9999999.99</formula1>
      <formula2>9999999.99</formula2>
    </dataValidation>
    <dataValidation type="decimal" allowBlank="1" showDropDown="0" showInputMessage="1" showErrorMessage="1" errorTitle="Invalid Value" error="Must be in decimal and Must be &lt;=9999999.99 characters length" sqref="AD10">
      <formula1>-9999999.99</formula1>
      <formula2>9999999.99</formula2>
    </dataValidation>
    <dataValidation type="decimal" allowBlank="1" showDropDown="0" showInputMessage="1" showErrorMessage="1" errorTitle="Invalid Value" error="Must be in decimal and Must be &lt;=9999999.99 characters length" sqref="AD11">
      <formula1>-9999999.99</formula1>
      <formula2>9999999.99</formula2>
    </dataValidation>
    <dataValidation type="decimal" allowBlank="1" showDropDown="0" showInputMessage="1" showErrorMessage="1" errorTitle="Invalid Value" error="Must be in decimal and Must be &lt;=9999999.99 characters length" sqref="AD12">
      <formula1>-9999999.99</formula1>
      <formula2>9999999.99</formula2>
    </dataValidation>
    <dataValidation type="decimal" allowBlank="1" showDropDown="0" showInputMessage="1" showErrorMessage="1" errorTitle="Invalid Value" error="Must be in decimal and Must be &lt;=9999999.99 characters length" sqref="AD13">
      <formula1>-9999999.99</formula1>
      <formula2>9999999.99</formula2>
    </dataValidation>
    <dataValidation type="decimal" allowBlank="1" showDropDown="0" showInputMessage="1" showErrorMessage="1" errorTitle="Invalid Value" error="Must be in decimal and Must be &lt;=9999999.99 characters length" sqref="AD14">
      <formula1>-9999999.99</formula1>
      <formula2>9999999.99</formula2>
    </dataValidation>
    <dataValidation type="decimal" allowBlank="1" showDropDown="0" showInputMessage="1" showErrorMessage="1" errorTitle="Invalid Value" error="Must be in decimal and Must be &lt;=9999999.99 characters length" sqref="AD15">
      <formula1>-9999999.99</formula1>
      <formula2>9999999.99</formula2>
    </dataValidation>
    <dataValidation type="decimal" allowBlank="1" showDropDown="0" showInputMessage="1" showErrorMessage="1" errorTitle="Invalid Value" error="Must be in decimal and Must be &lt;=9999999.99 characters length" sqref="AD16">
      <formula1>-9999999.99</formula1>
      <formula2>9999999.99</formula2>
    </dataValidation>
    <dataValidation type="decimal" allowBlank="1" showDropDown="0" showInputMessage="1" showErrorMessage="1" errorTitle="Invalid Value" error="Must be in decimal and Must be &lt;=9999999.99 characters length" sqref="AD17">
      <formula1>-9999999.99</formula1>
      <formula2>9999999.99</formula2>
    </dataValidation>
    <dataValidation type="decimal" allowBlank="1" showDropDown="0" showInputMessage="1" showErrorMessage="1" errorTitle="Invalid Value" error="Must be in decimal and Must be &lt;=9999999.99 characters length" sqref="AD18">
      <formula1>-9999999.99</formula1>
      <formula2>9999999.99</formula2>
    </dataValidation>
    <dataValidation type="decimal" allowBlank="1" showDropDown="0" showInputMessage="1" showErrorMessage="1" errorTitle="Invalid Value" error="Must be in decimal and Must be &lt;=9999999.99 characters length" sqref="AD19">
      <formula1>-9999999.99</formula1>
      <formula2>9999999.99</formula2>
    </dataValidation>
    <dataValidation type="decimal" allowBlank="1" showDropDown="0" showInputMessage="1" showErrorMessage="1" errorTitle="Invalid Value" error="Must be in decimal and Must be &lt;=9999999.99 characters length" sqref="AD20">
      <formula1>-9999999.99</formula1>
      <formula2>9999999.99</formula2>
    </dataValidation>
    <dataValidation type="decimal" allowBlank="1" showDropDown="0" showInputMessage="1" showErrorMessage="1" errorTitle="Invalid Value" error="Must be in decimal and Must be &lt;=9999999.99 characters length" sqref="AD21">
      <formula1>-9999999.99</formula1>
      <formula2>9999999.99</formula2>
    </dataValidation>
    <dataValidation type="decimal" allowBlank="1" showDropDown="0" showInputMessage="1" showErrorMessage="1" errorTitle="Invalid Value" error="Must be in decimal and Must be &lt;=9999999.99 characters length" sqref="AD22">
      <formula1>-9999999.99</formula1>
      <formula2>9999999.99</formula2>
    </dataValidation>
    <dataValidation type="decimal" allowBlank="1" showDropDown="0" showInputMessage="1" showErrorMessage="1" errorTitle="Invalid Value" error="Must be in decimal and Must be &lt;=9999999.99 characters length" sqref="AD23">
      <formula1>-9999999.99</formula1>
      <formula2>9999999.99</formula2>
    </dataValidation>
    <dataValidation type="decimal" allowBlank="1" showDropDown="0" showInputMessage="1" showErrorMessage="1" errorTitle="Invalid Value" error="Must be in decimal and Must be &lt;=9999999.99 characters length" sqref="AD24">
      <formula1>-9999999.99</formula1>
      <formula2>9999999.99</formula2>
    </dataValidation>
    <dataValidation type="decimal" allowBlank="1" showDropDown="0" showInputMessage="1" showErrorMessage="1" errorTitle="Invalid Value" error="Must be in decimal and Must be &lt;=9999999.99 characters length" sqref="AD25">
      <formula1>-9999999.99</formula1>
      <formula2>9999999.99</formula2>
    </dataValidation>
    <dataValidation type="decimal" allowBlank="1" showDropDown="0" showInputMessage="1" showErrorMessage="1" errorTitle="Invalid Value" error="Must be in decimal and Must be &lt;=9999999.99 characters length" sqref="AD26">
      <formula1>-9999999.99</formula1>
      <formula2>9999999.99</formula2>
    </dataValidation>
    <dataValidation type="decimal" allowBlank="1" showDropDown="0" showInputMessage="1" showErrorMessage="1" errorTitle="Invalid Value" error="Must be in decimal and Must be &lt;=9999999.99 characters length" sqref="AD27">
      <formula1>-9999999.99</formula1>
      <formula2>9999999.99</formula2>
    </dataValidation>
    <dataValidation type="decimal" allowBlank="1" showDropDown="0" showInputMessage="1" showErrorMessage="1" errorTitle="Invalid Value" error="Must be in decimal and Must be &lt;=9999999.99 characters length" sqref="AD28">
      <formula1>-9999999.99</formula1>
      <formula2>9999999.99</formula2>
    </dataValidation>
    <dataValidation type="decimal" allowBlank="1" showDropDown="0" showInputMessage="1" showErrorMessage="1" errorTitle="Invalid Value" error="Must be in decimal and Must be &lt;=9999999.99 characters length" sqref="AD29">
      <formula1>-9999999.99</formula1>
      <formula2>9999999.99</formula2>
    </dataValidation>
    <dataValidation type="decimal" allowBlank="1" showDropDown="0" showInputMessage="1" showErrorMessage="1" errorTitle="Invalid Value" error="Must be in decimal and Must be &lt;=9999999.99 characters length" sqref="AD30">
      <formula1>-9999999.99</formula1>
      <formula2>9999999.99</formula2>
    </dataValidation>
    <dataValidation type="decimal" allowBlank="1" showDropDown="0" showInputMessage="1" showErrorMessage="1" errorTitle="Invalid Value" error="Must be in decimal and Must be &lt;=9999999.99 characters length" sqref="AD31">
      <formula1>-9999999.99</formula1>
      <formula2>9999999.99</formula2>
    </dataValidation>
    <dataValidation type="decimal" allowBlank="1" showDropDown="0" showInputMessage="1" showErrorMessage="1" errorTitle="Invalid Value" error="Must be in decimal and Must be &lt;=9999999.99 characters length" sqref="AD32">
      <formula1>-9999999.99</formula1>
      <formula2>9999999.99</formula2>
    </dataValidation>
    <dataValidation type="decimal" allowBlank="1" showDropDown="0" showInputMessage="1" showErrorMessage="1" errorTitle="Invalid Value" error="Must be in decimal and Must be &lt;=9999999.99 characters length" sqref="AD33">
      <formula1>-9999999.99</formula1>
      <formula2>9999999.99</formula2>
    </dataValidation>
    <dataValidation type="decimal" allowBlank="1" showDropDown="0" showInputMessage="1" showErrorMessage="1" errorTitle="Invalid Value" error="Must be in decimal and Must be &lt;=9999999.99 characters length" sqref="AD34">
      <formula1>-9999999.99</formula1>
      <formula2>9999999.99</formula2>
    </dataValidation>
    <dataValidation type="decimal" allowBlank="1" showDropDown="0" showInputMessage="1" showErrorMessage="1" errorTitle="Invalid Value" error="Must be in decimal and Must be &lt;=9999999.99 characters length" sqref="AD35">
      <formula1>-9999999.99</formula1>
      <formula2>9999999.99</formula2>
    </dataValidation>
    <dataValidation type="decimal" allowBlank="1" showDropDown="0" showInputMessage="1" showErrorMessage="1" errorTitle="Invalid Value" error="Must be in decimal and Must be &lt;=9999999.99 characters length" sqref="AD36">
      <formula1>-9999999.99</formula1>
      <formula2>9999999.99</formula2>
    </dataValidation>
    <dataValidation type="decimal" allowBlank="1" showDropDown="0" showInputMessage="1" showErrorMessage="1" errorTitle="Invalid Value" error="Must be in decimal and Must be &lt;=9999999.99 characters length" sqref="AD37">
      <formula1>-9999999.99</formula1>
      <formula2>9999999.99</formula2>
    </dataValidation>
    <dataValidation type="decimal" allowBlank="1" showDropDown="0" showInputMessage="1" showErrorMessage="1" errorTitle="Invalid Value" error="Must be in decimal and Must be &lt;=9999999.99 characters length" sqref="AD38">
      <formula1>-9999999.99</formula1>
      <formula2>9999999.99</formula2>
    </dataValidation>
    <dataValidation type="decimal" allowBlank="1" showDropDown="0" showInputMessage="1" showErrorMessage="1" errorTitle="Invalid Value" error="Must be in decimal and Must be &lt;=9999999.99 characters length" sqref="AD39">
      <formula1>-9999999.99</formula1>
      <formula2>9999999.99</formula2>
    </dataValidation>
    <dataValidation type="decimal" allowBlank="1" showDropDown="0" showInputMessage="1" showErrorMessage="1" errorTitle="Invalid Value" error="Must be in decimal and Must be &lt;=9999999.99 characters length" sqref="AD40">
      <formula1>-9999999.99</formula1>
      <formula2>9999999.99</formula2>
    </dataValidation>
    <dataValidation type="decimal" allowBlank="1" showDropDown="0" showInputMessage="1" showErrorMessage="1" errorTitle="Invalid Value" error="Must be in decimal and Must be &lt;=9999999.99 characters length" sqref="AD41">
      <formula1>-9999999.99</formula1>
      <formula2>9999999.99</formula2>
    </dataValidation>
    <dataValidation type="decimal" allowBlank="1" showDropDown="0" showInputMessage="1" showErrorMessage="1" errorTitle="Invalid Value" error="Must be in decimal and Must be &lt;=9999999.99 characters length" sqref="AD42">
      <formula1>-9999999.99</formula1>
      <formula2>9999999.99</formula2>
    </dataValidation>
    <dataValidation type="decimal" allowBlank="1" showDropDown="0" showInputMessage="1" showErrorMessage="1" errorTitle="Invalid Value" error="Must be in decimal and Must be &lt;=9999999.99 characters length" sqref="AD43">
      <formula1>-9999999.99</formula1>
      <formula2>9999999.99</formula2>
    </dataValidation>
    <dataValidation type="decimal" allowBlank="1" showDropDown="0" showInputMessage="1" showErrorMessage="1" errorTitle="Invalid Value" error="Must be in decimal and Must be &lt;=9999999.99 characters length" sqref="AD44">
      <formula1>-9999999.99</formula1>
      <formula2>9999999.99</formula2>
    </dataValidation>
    <dataValidation type="decimal" allowBlank="1" showDropDown="0" showInputMessage="1" showErrorMessage="1" errorTitle="Invalid Value" error="Must be in decimal and Must be &lt;=9999999.99 characters length" sqref="AD45">
      <formula1>-9999999.99</formula1>
      <formula2>9999999.99</formula2>
    </dataValidation>
    <dataValidation type="decimal" allowBlank="1" showDropDown="0" showInputMessage="1" showErrorMessage="1" errorTitle="Invalid Value" error="Must be in decimal and Must be &lt;=9999999.99 characters length" sqref="AD46">
      <formula1>-9999999.99</formula1>
      <formula2>9999999.99</formula2>
    </dataValidation>
    <dataValidation type="decimal" allowBlank="1" showDropDown="0" showInputMessage="1" showErrorMessage="1" errorTitle="Invalid Value" error="Must be in decimal and Must be &lt;=9999999.99 characters length" sqref="AD47">
      <formula1>-9999999.99</formula1>
      <formula2>9999999.99</formula2>
    </dataValidation>
    <dataValidation type="decimal" allowBlank="1" showDropDown="0" showInputMessage="1" showErrorMessage="1" errorTitle="Invalid Value" error="Must be in decimal and Must be &lt;=9999999.99 characters length" sqref="AD48">
      <formula1>-9999999.99</formula1>
      <formula2>9999999.99</formula2>
    </dataValidation>
    <dataValidation type="decimal" allowBlank="1" showDropDown="0" showInputMessage="1" showErrorMessage="1" errorTitle="Invalid Value" error="Must be in decimal and Must be &lt;=9999999.99 characters length" sqref="AD49">
      <formula1>-9999999.99</formula1>
      <formula2>9999999.99</formula2>
    </dataValidation>
    <dataValidation type="decimal" allowBlank="1" showDropDown="0" showInputMessage="1" showErrorMessage="1" errorTitle="Invalid Value" error="Must be in decimal and Must be &lt;=9999999.99 characters length" sqref="AD50">
      <formula1>-9999999.99</formula1>
      <formula2>9999999.99</formula2>
    </dataValidation>
    <dataValidation type="decimal" allowBlank="1" showDropDown="0" showInputMessage="1" showErrorMessage="1" errorTitle="Invalid Value" error="Must be in decimal and Must be &lt;=9999999.99 characters length" sqref="AD51">
      <formula1>-9999999.99</formula1>
      <formula2>9999999.99</formula2>
    </dataValidation>
    <dataValidation type="decimal" allowBlank="1" showDropDown="0" showInputMessage="1" showErrorMessage="1" errorTitle="Invalid Value" error="Must be in decimal and Must be &lt;=9999999.99 characters length" sqref="AD52">
      <formula1>-9999999.99</formula1>
      <formula2>9999999.99</formula2>
    </dataValidation>
    <dataValidation type="decimal" allowBlank="1" showDropDown="0" showInputMessage="1" showErrorMessage="1" errorTitle="Invalid Value" error="Must be in decimal and Must be &lt;=9999999.99 characters length" sqref="AD53">
      <formula1>-9999999.99</formula1>
      <formula2>9999999.99</formula2>
    </dataValidation>
    <dataValidation type="decimal" allowBlank="1" showDropDown="0" showInputMessage="1" showErrorMessage="1" errorTitle="Invalid Value" error="Must be in decimal and Must be &lt;=9999999.99 characters length" sqref="AD54">
      <formula1>-9999999.99</formula1>
      <formula2>9999999.99</formula2>
    </dataValidation>
    <dataValidation type="decimal" allowBlank="1" showDropDown="0" showInputMessage="1" showErrorMessage="1" errorTitle="Invalid Value" error="Must be in decimal and Must be &lt;=9999999.99 characters length" sqref="AD55">
      <formula1>-9999999.99</formula1>
      <formula2>9999999.99</formula2>
    </dataValidation>
    <dataValidation type="decimal" allowBlank="1" showDropDown="0" showInputMessage="1" showErrorMessage="1" errorTitle="Invalid Value" error="Must be in decimal and Must be &lt;=9999999.99 characters length" sqref="AD56">
      <formula1>-9999999.99</formula1>
      <formula2>9999999.99</formula2>
    </dataValidation>
    <dataValidation type="decimal" allowBlank="1" showDropDown="0" showInputMessage="1" showErrorMessage="1" errorTitle="Invalid Value" error="Must be in decimal and Must be &lt;=9999999.99 characters length" sqref="AD57">
      <formula1>-9999999.99</formula1>
      <formula2>9999999.99</formula2>
    </dataValidation>
    <dataValidation type="decimal" allowBlank="1" showDropDown="0" showInputMessage="1" showErrorMessage="1" errorTitle="Invalid Value" error="Must be in decimal and Must be &lt;=9999999.99 characters length" sqref="AD58">
      <formula1>-9999999.99</formula1>
      <formula2>9999999.99</formula2>
    </dataValidation>
    <dataValidation type="decimal" allowBlank="1" showDropDown="0" showInputMessage="1" showErrorMessage="1" errorTitle="Invalid Value" error="Must be in decimal and Must be &lt;=9999999.99 characters length" sqref="AD59">
      <formula1>-9999999.99</formula1>
      <formula2>9999999.99</formula2>
    </dataValidation>
    <dataValidation type="decimal" allowBlank="1" showDropDown="0" showInputMessage="1" showErrorMessage="1" errorTitle="Invalid Value" error="Must be in decimal and Must be &lt;=9999999.99 characters length" sqref="AD60">
      <formula1>-9999999.99</formula1>
      <formula2>9999999.99</formula2>
    </dataValidation>
    <dataValidation type="decimal" allowBlank="1" showDropDown="0" showInputMessage="1" showErrorMessage="1" errorTitle="Invalid Value" error="Must be in decimal and Must be &lt;=9999999.99 characters length" sqref="AD61">
      <formula1>-9999999.99</formula1>
      <formula2>9999999.99</formula2>
    </dataValidation>
    <dataValidation type="decimal" allowBlank="1" showDropDown="0" showInputMessage="1" showErrorMessage="1" errorTitle="Invalid Value" error="Must be in decimal and Must be &lt;=9999999.99 characters length" sqref="AD62">
      <formula1>-9999999.99</formula1>
      <formula2>9999999.99</formula2>
    </dataValidation>
    <dataValidation type="decimal" allowBlank="1" showDropDown="0" showInputMessage="1" showErrorMessage="1" errorTitle="Invalid Value" error="Must be in decimal and Must be &lt;=9999999.99 characters length" sqref="AD63">
      <formula1>-9999999.99</formula1>
      <formula2>9999999.99</formula2>
    </dataValidation>
    <dataValidation type="decimal" allowBlank="1" showDropDown="0" showInputMessage="1" showErrorMessage="1" errorTitle="Invalid Value" error="Must be in decimal and Must be &lt;=9999999.99 characters length" sqref="AD64">
      <formula1>-9999999.99</formula1>
      <formula2>9999999.99</formula2>
    </dataValidation>
    <dataValidation type="decimal" allowBlank="1" showDropDown="0" showInputMessage="1" showErrorMessage="1" errorTitle="Invalid Value" error="Must be in decimal and Must be &lt;=9999999.99 characters length" sqref="AD65">
      <formula1>-9999999.99</formula1>
      <formula2>9999999.99</formula2>
    </dataValidation>
    <dataValidation type="decimal" allowBlank="1" showDropDown="0" showInputMessage="1" showErrorMessage="1" errorTitle="Invalid Value" error="Must be in decimal and Must be &lt;=9999999.99 characters length" sqref="AD66">
      <formula1>-9999999.99</formula1>
      <formula2>9999999.99</formula2>
    </dataValidation>
    <dataValidation type="decimal" allowBlank="1" showDropDown="0" showInputMessage="1" showErrorMessage="1" errorTitle="Invalid Value" error="Must be in decimal and Must be &lt;=9999999.99 characters length" sqref="AD67">
      <formula1>-9999999.99</formula1>
      <formula2>9999999.99</formula2>
    </dataValidation>
    <dataValidation type="decimal" allowBlank="1" showDropDown="0" showInputMessage="1" showErrorMessage="1" errorTitle="Invalid Value" error="Must be in decimal and Must be &lt;=9999999.99 characters length" sqref="AD68">
      <formula1>-9999999.99</formula1>
      <formula2>9999999.99</formula2>
    </dataValidation>
    <dataValidation type="decimal" allowBlank="1" showDropDown="0" showInputMessage="1" showErrorMessage="1" errorTitle="Invalid Value" error="Must be in decimal and Must be &lt;=9999999.99 characters length" sqref="AD69">
      <formula1>-9999999.99</formula1>
      <formula2>9999999.99</formula2>
    </dataValidation>
    <dataValidation type="decimal" allowBlank="1" showDropDown="0" showInputMessage="1" showErrorMessage="1" errorTitle="Invalid Value" error="Must be in decimal and Must be &lt;=9999999.99 characters length" sqref="AD70">
      <formula1>-9999999.99</formula1>
      <formula2>9999999.99</formula2>
    </dataValidation>
    <dataValidation type="decimal" allowBlank="1" showDropDown="0" showInputMessage="1" showErrorMessage="1" errorTitle="Invalid Value" error="Must be in decimal and Must be &lt;=9999999.99 characters length" sqref="AD71">
      <formula1>-9999999.99</formula1>
      <formula2>9999999.99</formula2>
    </dataValidation>
    <dataValidation type="decimal" allowBlank="1" showDropDown="0" showInputMessage="1" showErrorMessage="1" errorTitle="Invalid Value" error="Must be in decimal and Must be &lt;=9999999.99 characters length" sqref="AD72">
      <formula1>-9999999.99</formula1>
      <formula2>9999999.99</formula2>
    </dataValidation>
    <dataValidation type="decimal" allowBlank="1" showDropDown="0" showInputMessage="1" showErrorMessage="1" errorTitle="Invalid Value" error="Must be in decimal and Must be &lt;=9999999.99 characters length" sqref="AD73">
      <formula1>-9999999.99</formula1>
      <formula2>9999999.99</formula2>
    </dataValidation>
    <dataValidation type="decimal" allowBlank="1" showDropDown="0" showInputMessage="1" showErrorMessage="1" errorTitle="Invalid Value" error="Must be in decimal and Must be &lt;=9999999.99 characters length" sqref="AD74">
      <formula1>-9999999.99</formula1>
      <formula2>9999999.99</formula2>
    </dataValidation>
    <dataValidation type="decimal" allowBlank="1" showDropDown="0" showInputMessage="1" showErrorMessage="1" errorTitle="Invalid Value" error="Must be in decimal and Must be &lt;=9999999.99 characters length" sqref="AD75">
      <formula1>-9999999.99</formula1>
      <formula2>9999999.99</formula2>
    </dataValidation>
    <dataValidation type="decimal" allowBlank="1" showDropDown="0" showInputMessage="1" showErrorMessage="1" errorTitle="Invalid Value" error="Must be in decimal and Must be &lt;=9999999.99 characters length" sqref="AD76">
      <formula1>-9999999.99</formula1>
      <formula2>9999999.99</formula2>
    </dataValidation>
    <dataValidation type="decimal" allowBlank="1" showDropDown="0" showInputMessage="1" showErrorMessage="1" errorTitle="Invalid Value" error="Must be in decimal and Must be &lt;=9999999.99 characters length" sqref="AD77">
      <formula1>-9999999.99</formula1>
      <formula2>9999999.99</formula2>
    </dataValidation>
    <dataValidation type="decimal" allowBlank="1" showDropDown="0" showInputMessage="1" showErrorMessage="1" errorTitle="Invalid Value" error="Must be in decimal and Must be &lt;=9999999.99 characters length" sqref="AD78">
      <formula1>-9999999.99</formula1>
      <formula2>9999999.99</formula2>
    </dataValidation>
    <dataValidation type="decimal" allowBlank="1" showDropDown="0" showInputMessage="1" showErrorMessage="1" errorTitle="Invalid Value" error="Must be in decimal and Must be &lt;=9999999.99 characters length" sqref="AD79">
      <formula1>-9999999.99</formula1>
      <formula2>9999999.99</formula2>
    </dataValidation>
    <dataValidation type="decimal" allowBlank="1" showDropDown="0" showInputMessage="1" showErrorMessage="1" errorTitle="Invalid Value" error="Must be in decimal and Must be &lt;=9999999.99 characters length" sqref="AD80">
      <formula1>-9999999.99</formula1>
      <formula2>9999999.99</formula2>
    </dataValidation>
    <dataValidation type="decimal" allowBlank="1" showDropDown="0" showInputMessage="1" showErrorMessage="1" errorTitle="Invalid Value" error="Must be in decimal and Must be &lt;=9999999.99 characters length" sqref="AD81">
      <formula1>-9999999.99</formula1>
      <formula2>9999999.99</formula2>
    </dataValidation>
    <dataValidation type="decimal" allowBlank="1" showDropDown="0" showInputMessage="1" showErrorMessage="1" errorTitle="Invalid Value" error="Must be in decimal and Must be &lt;=9999999.99 characters length" sqref="AD82">
      <formula1>-9999999.99</formula1>
      <formula2>9999999.99</formula2>
    </dataValidation>
    <dataValidation type="decimal" allowBlank="1" showDropDown="0" showInputMessage="1" showErrorMessage="1" errorTitle="Invalid Value" error="Must be in decimal and Must be &lt;=9999999.99 characters length" sqref="AD83">
      <formula1>-9999999.99</formula1>
      <formula2>9999999.99</formula2>
    </dataValidation>
    <dataValidation type="decimal" allowBlank="1" showDropDown="0" showInputMessage="1" showErrorMessage="1" errorTitle="Invalid Value" error="Must be in decimal and Must be &lt;=9999999.99 characters length" sqref="AD84">
      <formula1>-9999999.99</formula1>
      <formula2>9999999.99</formula2>
    </dataValidation>
    <dataValidation type="decimal" allowBlank="1" showDropDown="0" showInputMessage="1" showErrorMessage="1" errorTitle="Invalid Value" error="Must be in decimal and Must be &lt;=9999999.99 characters length" sqref="AD85">
      <formula1>-9999999.99</formula1>
      <formula2>9999999.99</formula2>
    </dataValidation>
    <dataValidation type="decimal" allowBlank="1" showDropDown="0" showInputMessage="1" showErrorMessage="1" errorTitle="Invalid Value" error="Must be in decimal and Must be &lt;=9999999.99 characters length" sqref="AD86">
      <formula1>-9999999.99</formula1>
      <formula2>9999999.99</formula2>
    </dataValidation>
    <dataValidation type="decimal" allowBlank="1" showDropDown="0" showInputMessage="1" showErrorMessage="1" errorTitle="Invalid Value" error="Must be in decimal and Must be &lt;=9999999.99 characters length" sqref="AD87">
      <formula1>-9999999.99</formula1>
      <formula2>9999999.99</formula2>
    </dataValidation>
    <dataValidation type="decimal" allowBlank="1" showDropDown="0" showInputMessage="1" showErrorMessage="1" errorTitle="Invalid Value" error="Must be in decimal and Must be &lt;=9999999.99 characters length" sqref="AD88">
      <formula1>-9999999.99</formula1>
      <formula2>9999999.99</formula2>
    </dataValidation>
    <dataValidation type="decimal" allowBlank="1" showDropDown="0" showInputMessage="1" showErrorMessage="1" errorTitle="Invalid Value" error="Must be in decimal and Must be &lt;=9999999.99 characters length" sqref="AD89">
      <formula1>-9999999.99</formula1>
      <formula2>9999999.99</formula2>
    </dataValidation>
    <dataValidation type="decimal" allowBlank="1" showDropDown="0" showInputMessage="1" showErrorMessage="1" errorTitle="Invalid Value" error="Must be in decimal and Must be &lt;=9999999.99 characters length" sqref="AD90">
      <formula1>-9999999.99</formula1>
      <formula2>9999999.99</formula2>
    </dataValidation>
    <dataValidation type="decimal" allowBlank="1" showDropDown="0" showInputMessage="1" showErrorMessage="1" errorTitle="Invalid Value" error="Must be in decimal and Must be &lt;=9999999.99 characters length" sqref="AD91">
      <formula1>-9999999.99</formula1>
      <formula2>9999999.99</formula2>
    </dataValidation>
    <dataValidation type="decimal" allowBlank="1" showDropDown="0" showInputMessage="1" showErrorMessage="1" errorTitle="Invalid Value" error="Must be in decimal and Must be &lt;=9999999.99 characters length" sqref="AD92">
      <formula1>-9999999.99</formula1>
      <formula2>9999999.99</formula2>
    </dataValidation>
    <dataValidation type="decimal" allowBlank="1" showDropDown="0" showInputMessage="1" showErrorMessage="1" errorTitle="Invalid Value" error="Must be in decimal and Must be &lt;=9999999.99 characters length" sqref="AD93">
      <formula1>-9999999.99</formula1>
      <formula2>9999999.99</formula2>
    </dataValidation>
    <dataValidation type="decimal" allowBlank="1" showDropDown="0" showInputMessage="1" showErrorMessage="1" errorTitle="Invalid Value" error="Must be in decimal and Must be &lt;=9999999.99 characters length" sqref="AD94">
      <formula1>-9999999.99</formula1>
      <formula2>9999999.99</formula2>
    </dataValidation>
    <dataValidation type="decimal" allowBlank="1" showDropDown="0" showInputMessage="1" showErrorMessage="1" errorTitle="Invalid Value" error="Must be in decimal and Must be &lt;=9999999.99 characters length" sqref="AD95">
      <formula1>-9999999.99</formula1>
      <formula2>9999999.99</formula2>
    </dataValidation>
    <dataValidation type="decimal" allowBlank="1" showDropDown="0" showInputMessage="1" showErrorMessage="1" errorTitle="Invalid Value" error="Must be in decimal and Must be &lt;=9999999.99 characters length" sqref="AD96">
      <formula1>-9999999.99</formula1>
      <formula2>9999999.99</formula2>
    </dataValidation>
    <dataValidation type="decimal" allowBlank="1" showDropDown="0" showInputMessage="1" showErrorMessage="1" errorTitle="Invalid Value" error="Must be in decimal and Must be &lt;=9999999.99 characters length" sqref="AD97">
      <formula1>-9999999.99</formula1>
      <formula2>9999999.99</formula2>
    </dataValidation>
    <dataValidation type="decimal" allowBlank="1" showDropDown="0" showInputMessage="1" showErrorMessage="1" errorTitle="Invalid Value" error="Must be in decimal and Must be &lt;=9999999.99 characters length" sqref="AD98">
      <formula1>-9999999.99</formula1>
      <formula2>9999999.99</formula2>
    </dataValidation>
    <dataValidation type="decimal" allowBlank="1" showDropDown="0" showInputMessage="1" showErrorMessage="1" errorTitle="Invalid Value" error="Must be in decimal and Must be &lt;=9999999.99 characters length" sqref="AD99">
      <formula1>-9999999.99</formula1>
      <formula2>9999999.99</formula2>
    </dataValidation>
    <dataValidation type="decimal" allowBlank="1" showDropDown="0" showInputMessage="1" showErrorMessage="1" errorTitle="Invalid Value" error="Must be in decimal and Must be &lt;=9999999.99 characters length" sqref="AD100">
      <formula1>-9999999.99</formula1>
      <formula2>9999999.99</formula2>
    </dataValidation>
    <dataValidation type="decimal" allowBlank="1" showDropDown="0" showInputMessage="1" showErrorMessage="1" errorTitle="Invalid Value" error="Must be in decimal and Must be &lt;=9999999.99 characters length" sqref="AD101">
      <formula1>-9999999.99</formula1>
      <formula2>9999999.99</formula2>
    </dataValidation>
    <dataValidation type="decimal" allowBlank="1" showDropDown="0" showInputMessage="1" showErrorMessage="1" errorTitle="Invalid Value" error="Must be in decimal and Must be &lt;=9999999.99 characters length" sqref="AD102">
      <formula1>-9999999.99</formula1>
      <formula2>9999999.99</formula2>
    </dataValidation>
    <dataValidation type="decimal" allowBlank="1" showDropDown="0" showInputMessage="1" showErrorMessage="1" errorTitle="Invalid Value" error="Must be in decimal and Must be &lt;=9999999.99 characters length" sqref="AD103">
      <formula1>-9999999.99</formula1>
      <formula2>9999999.99</formula2>
    </dataValidation>
    <dataValidation type="decimal" allowBlank="1" showDropDown="0" showInputMessage="1" showErrorMessage="1" errorTitle="Invalid Value" error="Must be in decimal and Must be &lt;=9999999.99 characters length" sqref="AD104">
      <formula1>-9999999.99</formula1>
      <formula2>9999999.99</formula2>
    </dataValidation>
    <dataValidation type="decimal" allowBlank="1" showDropDown="0" showInputMessage="1" showErrorMessage="1" errorTitle="Invalid Value" error="Must be in decimal and Must be &lt;=9999999.99 characters length" sqref="AD105">
      <formula1>-9999999.99</formula1>
      <formula2>9999999.99</formula2>
    </dataValidation>
    <dataValidation type="decimal" allowBlank="1" showDropDown="0" showInputMessage="1" showErrorMessage="1" errorTitle="Invalid Value" error="Must be in decimal and Must be &lt;=9999999.99 characters length" sqref="AD106">
      <formula1>-9999999.99</formula1>
      <formula2>9999999.99</formula2>
    </dataValidation>
    <dataValidation type="decimal" allowBlank="1" showDropDown="0" showInputMessage="1" showErrorMessage="1" errorTitle="Invalid Value" error="Must be in decimal and Must be &lt;=9999999.99 characters length" sqref="AD107">
      <formula1>-9999999.99</formula1>
      <formula2>9999999.99</formula2>
    </dataValidation>
    <dataValidation type="decimal" allowBlank="1" showDropDown="0" showInputMessage="1" showErrorMessage="1" errorTitle="Invalid Value" error="Must be in decimal and Must be &lt;=9999999.99 characters length" sqref="AD108">
      <formula1>-9999999.99</formula1>
      <formula2>9999999.99</formula2>
    </dataValidation>
    <dataValidation type="decimal" allowBlank="1" showDropDown="0" showInputMessage="1" showErrorMessage="1" errorTitle="Invalid Value" error="Must be in decimal and Must be &lt;=9999999.99 characters length" sqref="AD109">
      <formula1>-9999999.99</formula1>
      <formula2>9999999.99</formula2>
    </dataValidation>
    <dataValidation type="decimal" allowBlank="1" showDropDown="0" showInputMessage="1" showErrorMessage="1" errorTitle="Invalid Value" error="Must be in decimal and Must be &lt;=9999999.99 characters length" sqref="AD110">
      <formula1>-9999999.99</formula1>
      <formula2>9999999.99</formula2>
    </dataValidation>
    <dataValidation type="decimal" allowBlank="1" showDropDown="0" showInputMessage="1" showErrorMessage="1" errorTitle="Invalid Value" error="Must be in decimal and Must be &lt;=9999999.99 characters length" sqref="AD111">
      <formula1>-9999999.99</formula1>
      <formula2>9999999.99</formula2>
    </dataValidation>
    <dataValidation type="decimal" allowBlank="1" showDropDown="0" showInputMessage="1" showErrorMessage="1" errorTitle="Invalid Value" error="Must be in decimal and Must be &lt;=9999999.99 characters length" sqref="AD112">
      <formula1>-9999999.99</formula1>
      <formula2>9999999.99</formula2>
    </dataValidation>
    <dataValidation type="decimal" allowBlank="1" showDropDown="0" showInputMessage="1" showErrorMessage="1" errorTitle="Invalid Value" error="Must be in decimal and Must be &lt;=9999999.99 characters length" sqref="AD113">
      <formula1>-9999999.99</formula1>
      <formula2>9999999.99</formula2>
    </dataValidation>
    <dataValidation type="decimal" allowBlank="1" showDropDown="0" showInputMessage="1" showErrorMessage="1" errorTitle="Invalid Value" error="Must be in decimal and Must be &lt;=9999999.99 characters length" sqref="AD114">
      <formula1>-9999999.99</formula1>
      <formula2>9999999.99</formula2>
    </dataValidation>
    <dataValidation type="decimal" allowBlank="1" showDropDown="0" showInputMessage="1" showErrorMessage="1" errorTitle="Invalid Value" error="Must be in decimal and Must be &lt;=9999999.99 characters length" sqref="AD115">
      <formula1>-9999999.99</formula1>
      <formula2>9999999.99</formula2>
    </dataValidation>
    <dataValidation type="decimal" allowBlank="1" showDropDown="0" showInputMessage="1" showErrorMessage="1" errorTitle="Invalid Value" error="Must be in decimal and Must be &lt;=9999999.99 characters length" sqref="AD116">
      <formula1>-9999999.99</formula1>
      <formula2>9999999.99</formula2>
    </dataValidation>
    <dataValidation type="decimal" allowBlank="1" showDropDown="0" showInputMessage="1" showErrorMessage="1" errorTitle="Invalid Value" error="Must be in decimal and Must be &lt;=9999999.99 characters length" sqref="AD117">
      <formula1>-9999999.99</formula1>
      <formula2>9999999.99</formula2>
    </dataValidation>
    <dataValidation type="decimal" allowBlank="1" showDropDown="0" showInputMessage="1" showErrorMessage="1" errorTitle="Invalid Value" error="Must be in decimal and Must be &lt;=9999999.99 characters length" sqref="AD118">
      <formula1>-9999999.99</formula1>
      <formula2>9999999.99</formula2>
    </dataValidation>
    <dataValidation type="decimal" allowBlank="1" showDropDown="0" showInputMessage="1" showErrorMessage="1" errorTitle="Invalid Value" error="Must be in decimal and Must be &lt;=9999999.99 characters length" sqref="AD119">
      <formula1>-9999999.99</formula1>
      <formula2>9999999.99</formula2>
    </dataValidation>
    <dataValidation type="decimal" allowBlank="1" showDropDown="0" showInputMessage="1" showErrorMessage="1" errorTitle="Invalid Value" error="Must be in decimal and Must be &lt;=9999999.99 characters length" sqref="AD120">
      <formula1>-9999999.99</formula1>
      <formula2>9999999.99</formula2>
    </dataValidation>
    <dataValidation type="decimal" allowBlank="1" showDropDown="0" showInputMessage="1" showErrorMessage="1" errorTitle="Invalid Value" error="Must be in decimal and Must be &lt;=9999999.99 characters length" sqref="AD121">
      <formula1>-9999999.99</formula1>
      <formula2>9999999.99</formula2>
    </dataValidation>
    <dataValidation type="decimal" allowBlank="1" showDropDown="0" showInputMessage="1" showErrorMessage="1" errorTitle="Invalid Value" error="Must be in decimal and Must be &lt;=9999999.99 characters length" sqref="AD122">
      <formula1>-9999999.99</formula1>
      <formula2>9999999.99</formula2>
    </dataValidation>
    <dataValidation type="decimal" allowBlank="1" showDropDown="0" showInputMessage="1" showErrorMessage="1" errorTitle="Invalid Value" error="Must be in decimal and Must be &lt;=9999999.99 characters length" sqref="AD123">
      <formula1>-9999999.99</formula1>
      <formula2>9999999.99</formula2>
    </dataValidation>
    <dataValidation type="decimal" allowBlank="1" showDropDown="0" showInputMessage="1" showErrorMessage="1" errorTitle="Invalid Value" error="Must be in decimal and Must be &lt;=9999999.99 characters length" sqref="AD124">
      <formula1>-9999999.99</formula1>
      <formula2>9999999.99</formula2>
    </dataValidation>
    <dataValidation type="decimal" allowBlank="1" showDropDown="0" showInputMessage="1" showErrorMessage="1" errorTitle="Invalid Value" error="Must be in decimal and Must be &lt;=9999999.99 characters length" sqref="AD125">
      <formula1>-9999999.99</formula1>
      <formula2>9999999.99</formula2>
    </dataValidation>
    <dataValidation type="decimal" allowBlank="1" showDropDown="0" showInputMessage="1" showErrorMessage="1" errorTitle="Invalid Value" error="Must be in decimal and Must be &lt;=9999999.99 characters length" sqref="AD126">
      <formula1>-9999999.99</formula1>
      <formula2>9999999.99</formula2>
    </dataValidation>
    <dataValidation type="decimal" allowBlank="1" showDropDown="0" showInputMessage="1" showErrorMessage="1" errorTitle="Invalid Value" error="Must be in decimal and Must be &lt;=9999999.99 characters length" sqref="AD127">
      <formula1>-9999999.99</formula1>
      <formula2>9999999.99</formula2>
    </dataValidation>
    <dataValidation type="decimal" allowBlank="1" showDropDown="0" showInputMessage="1" showErrorMessage="1" errorTitle="Invalid Value" error="Must be in decimal and Must be &lt;=9999999.99 characters length" sqref="AD128">
      <formula1>-9999999.99</formula1>
      <formula2>9999999.99</formula2>
    </dataValidation>
    <dataValidation type="decimal" allowBlank="1" showDropDown="0" showInputMessage="1" showErrorMessage="1" errorTitle="Invalid Value" error="Must be in decimal and Must be &lt;=9999999.99 characters length" sqref="AD129">
      <formula1>-9999999.99</formula1>
      <formula2>9999999.99</formula2>
    </dataValidation>
    <dataValidation type="decimal" allowBlank="1" showDropDown="0" showInputMessage="1" showErrorMessage="1" errorTitle="Invalid Value" error="Must be in decimal and Must be &lt;=9999999.99 characters length" sqref="AD130">
      <formula1>-9999999.99</formula1>
      <formula2>9999999.99</formula2>
    </dataValidation>
    <dataValidation type="decimal" allowBlank="1" showDropDown="0" showInputMessage="1" showErrorMessage="1" errorTitle="Invalid Value" error="Must be in decimal and Must be &lt;=9999999.99 characters length" sqref="AD131">
      <formula1>-9999999.99</formula1>
      <formula2>9999999.99</formula2>
    </dataValidation>
    <dataValidation type="decimal" allowBlank="1" showDropDown="0" showInputMessage="1" showErrorMessage="1" errorTitle="Invalid Value" error="Must be in decimal and Must be &lt;=9999999.99 characters length" sqref="AD132">
      <formula1>-9999999.99</formula1>
      <formula2>9999999.99</formula2>
    </dataValidation>
    <dataValidation type="decimal" allowBlank="1" showDropDown="0" showInputMessage="1" showErrorMessage="1" errorTitle="Invalid Value" error="Must be in decimal and Must be &lt;=9999999.99 characters length" sqref="AD133">
      <formula1>-9999999.99</formula1>
      <formula2>9999999.99</formula2>
    </dataValidation>
    <dataValidation type="decimal" allowBlank="1" showDropDown="0" showInputMessage="1" showErrorMessage="1" errorTitle="Invalid Value" error="Must be in decimal and Must be &lt;=9999999.99 characters length" sqref="AD134">
      <formula1>-9999999.99</formula1>
      <formula2>9999999.99</formula2>
    </dataValidation>
    <dataValidation type="decimal" allowBlank="1" showDropDown="0" showInputMessage="1" showErrorMessage="1" errorTitle="Invalid Value" error="Must be in decimal and Must be &lt;=9999999.99 characters length" sqref="AD135">
      <formula1>-9999999.99</formula1>
      <formula2>9999999.99</formula2>
    </dataValidation>
    <dataValidation type="decimal" allowBlank="1" showDropDown="0" showInputMessage="1" showErrorMessage="1" errorTitle="Invalid Value" error="Must be in decimal and Must be &lt;=9999999.99 characters length" sqref="AD136">
      <formula1>-9999999.99</formula1>
      <formula2>9999999.99</formula2>
    </dataValidation>
    <dataValidation type="decimal" allowBlank="1" showDropDown="0" showInputMessage="1" showErrorMessage="1" errorTitle="Invalid Value" error="Must be in decimal and Must be &lt;=9999999.99 characters length" sqref="AD137">
      <formula1>-9999999.99</formula1>
      <formula2>9999999.99</formula2>
    </dataValidation>
    <dataValidation type="decimal" allowBlank="1" showDropDown="0" showInputMessage="1" showErrorMessage="1" errorTitle="Invalid Value" error="Must be in decimal and Must be &lt;=9999999.99 characters length" sqref="AD138">
      <formula1>-9999999.99</formula1>
      <formula2>9999999.99</formula2>
    </dataValidation>
    <dataValidation type="decimal" allowBlank="1" showDropDown="0" showInputMessage="1" showErrorMessage="1" errorTitle="Invalid Value" error="Must be in decimal and Must be &lt;=9999999.99 characters length" sqref="AD139">
      <formula1>-9999999.99</formula1>
      <formula2>9999999.99</formula2>
    </dataValidation>
    <dataValidation type="decimal" allowBlank="1" showDropDown="0" showInputMessage="1" showErrorMessage="1" errorTitle="Invalid Value" error="Must be in decimal and Must be &lt;=9999999.99 characters length" sqref="AD140">
      <formula1>-9999999.99</formula1>
      <formula2>9999999.99</formula2>
    </dataValidation>
    <dataValidation type="decimal" allowBlank="1" showDropDown="0" showInputMessage="1" showErrorMessage="1" errorTitle="Invalid Value" error="Must be in decimal and Must be &lt;=9999999.99 characters length" sqref="AD141">
      <formula1>-9999999.99</formula1>
      <formula2>9999999.99</formula2>
    </dataValidation>
    <dataValidation type="decimal" allowBlank="1" showDropDown="0" showInputMessage="1" showErrorMessage="1" errorTitle="Invalid Value" error="Must be in decimal and Must be &lt;=9999999.99 characters length" sqref="AD142">
      <formula1>-9999999.99</formula1>
      <formula2>9999999.99</formula2>
    </dataValidation>
    <dataValidation type="decimal" allowBlank="1" showDropDown="0" showInputMessage="1" showErrorMessage="1" errorTitle="Invalid Value" error="Must be in decimal and Must be &lt;=9999999.99 characters length" sqref="AD143">
      <formula1>-9999999.99</formula1>
      <formula2>9999999.99</formula2>
    </dataValidation>
    <dataValidation type="decimal" allowBlank="1" showDropDown="0" showInputMessage="1" showErrorMessage="1" errorTitle="Invalid Value" error="Must be in decimal and Must be &lt;=9999999.99 characters length" sqref="AD144">
      <formula1>-9999999.99</formula1>
      <formula2>9999999.99</formula2>
    </dataValidation>
    <dataValidation type="decimal" allowBlank="1" showDropDown="0" showInputMessage="1" showErrorMessage="1" errorTitle="Invalid Value" error="Must be in decimal and Must be &lt;=9999999.99 characters length" sqref="AD145">
      <formula1>-9999999.99</formula1>
      <formula2>9999999.99</formula2>
    </dataValidation>
    <dataValidation type="decimal" allowBlank="1" showDropDown="0" showInputMessage="1" showErrorMessage="1" errorTitle="Invalid Value" error="Must be in decimal and Must be &lt;=9999999.99 characters length" sqref="AD146">
      <formula1>-9999999.99</formula1>
      <formula2>9999999.99</formula2>
    </dataValidation>
    <dataValidation type="decimal" allowBlank="1" showDropDown="0" showInputMessage="1" showErrorMessage="1" errorTitle="Invalid Value" error="Must be in decimal and Must be &lt;=9999999.99 characters length" sqref="AD147">
      <formula1>-9999999.99</formula1>
      <formula2>9999999.99</formula2>
    </dataValidation>
    <dataValidation type="decimal" allowBlank="1" showDropDown="0" showInputMessage="1" showErrorMessage="1" errorTitle="Invalid Value" error="Must be in decimal and Must be &lt;=9999999.99 characters length" sqref="AD148">
      <formula1>-9999999.99</formula1>
      <formula2>9999999.99</formula2>
    </dataValidation>
    <dataValidation type="decimal" allowBlank="1" showDropDown="0" showInputMessage="1" showErrorMessage="1" errorTitle="Invalid Value" error="Must be in decimal and Must be &lt;=9999999.99 characters length" sqref="AD149">
      <formula1>-9999999.99</formula1>
      <formula2>9999999.99</formula2>
    </dataValidation>
    <dataValidation type="decimal" allowBlank="1" showDropDown="0" showInputMessage="1" showErrorMessage="1" errorTitle="Invalid Value" error="Must be in decimal and Must be &lt;=9999999.99 characters length" sqref="AD150">
      <formula1>-9999999.99</formula1>
      <formula2>9999999.99</formula2>
    </dataValidation>
    <dataValidation type="decimal" allowBlank="1" showDropDown="0" showInputMessage="1" showErrorMessage="1" errorTitle="Invalid Value" error="Must be in decimal and Must be &lt;=9999999.99 characters length" sqref="AD151">
      <formula1>-9999999.99</formula1>
      <formula2>9999999.99</formula2>
    </dataValidation>
    <dataValidation type="decimal" allowBlank="1" showDropDown="0" showInputMessage="1" showErrorMessage="1" errorTitle="Invalid Value" error="Must be in decimal and Must be &lt;=9999999.99 characters length" sqref="AD152">
      <formula1>-9999999.99</formula1>
      <formula2>9999999.99</formula2>
    </dataValidation>
    <dataValidation type="decimal" allowBlank="1" showDropDown="0" showInputMessage="1" showErrorMessage="1" errorTitle="Invalid Value" error="Must be in decimal and Must be &lt;=9999999.99 characters length" sqref="AD153">
      <formula1>-9999999.99</formula1>
      <formula2>9999999.99</formula2>
    </dataValidation>
    <dataValidation type="decimal" allowBlank="1" showDropDown="0" showInputMessage="1" showErrorMessage="1" errorTitle="Invalid Value" error="Must be in decimal and Must be &lt;=9999999.99 characters length" sqref="AD154">
      <formula1>-9999999.99</formula1>
      <formula2>9999999.99</formula2>
    </dataValidation>
    <dataValidation type="decimal" allowBlank="1" showDropDown="0" showInputMessage="1" showErrorMessage="1" errorTitle="Invalid Value" error="Must be in decimal and Must be &lt;=9999999.99 characters length" sqref="AD155">
      <formula1>-9999999.99</formula1>
      <formula2>9999999.99</formula2>
    </dataValidation>
    <dataValidation type="decimal" allowBlank="1" showDropDown="0" showInputMessage="1" showErrorMessage="1" errorTitle="Invalid Value" error="Must be in decimal and Must be &lt;=9999999.99 characters length" sqref="AD156">
      <formula1>-9999999.99</formula1>
      <formula2>9999999.99</formula2>
    </dataValidation>
    <dataValidation type="decimal" allowBlank="1" showDropDown="0" showInputMessage="1" showErrorMessage="1" errorTitle="Invalid Value" error="Must be in decimal and Must be &lt;=9999999.99 characters length" sqref="AD157">
      <formula1>-9999999.99</formula1>
      <formula2>9999999.99</formula2>
    </dataValidation>
    <dataValidation type="decimal" allowBlank="1" showDropDown="0" showInputMessage="1" showErrorMessage="1" errorTitle="Invalid Value" error="Must be in decimal and Must be &lt;=9999999.99 characters length" sqref="AD158">
      <formula1>-9999999.99</formula1>
      <formula2>9999999.99</formula2>
    </dataValidation>
    <dataValidation type="decimal" allowBlank="1" showDropDown="0" showInputMessage="1" showErrorMessage="1" errorTitle="Invalid Value" error="Must be in decimal and Must be &lt;=9999999.99 characters length" sqref="AD159">
      <formula1>-9999999.99</formula1>
      <formula2>9999999.99</formula2>
    </dataValidation>
    <dataValidation type="decimal" allowBlank="1" showDropDown="0" showInputMessage="1" showErrorMessage="1" errorTitle="Invalid Value" error="Must be in decimal and Must be &lt;=9999999.99 characters length" sqref="AD160">
      <formula1>-9999999.99</formula1>
      <formula2>9999999.99</formula2>
    </dataValidation>
    <dataValidation type="decimal" allowBlank="1" showDropDown="0" showInputMessage="1" showErrorMessage="1" errorTitle="Invalid Value" error="Must be in decimal and Must be &lt;=9999999.99 characters length" sqref="AD161">
      <formula1>-9999999.99</formula1>
      <formula2>9999999.99</formula2>
    </dataValidation>
    <dataValidation type="decimal" allowBlank="1" showDropDown="0" showInputMessage="1" showErrorMessage="1" errorTitle="Invalid Value" error="Must be in decimal and Must be &lt;=9999999.99 characters length" sqref="AD162">
      <formula1>-9999999.99</formula1>
      <formula2>9999999.99</formula2>
    </dataValidation>
    <dataValidation type="decimal" allowBlank="1" showDropDown="0" showInputMessage="1" showErrorMessage="1" errorTitle="Invalid Value" error="Must be in decimal and Must be &lt;=9999999.99 characters length" sqref="AD163">
      <formula1>-9999999.99</formula1>
      <formula2>9999999.99</formula2>
    </dataValidation>
    <dataValidation type="decimal" allowBlank="1" showDropDown="0" showInputMessage="1" showErrorMessage="1" errorTitle="Invalid Value" error="Must be in decimal and Must be &lt;=9999999.99 characters length" sqref="AD164">
      <formula1>-9999999.99</formula1>
      <formula2>9999999.99</formula2>
    </dataValidation>
    <dataValidation type="decimal" allowBlank="1" showDropDown="0" showInputMessage="1" showErrorMessage="1" errorTitle="Invalid Value" error="Must be in decimal and Must be &lt;=9999999.99 characters length" sqref="AD165">
      <formula1>-9999999.99</formula1>
      <formula2>9999999.99</formula2>
    </dataValidation>
    <dataValidation type="decimal" allowBlank="1" showDropDown="0" showInputMessage="1" showErrorMessage="1" errorTitle="Invalid Value" error="Must be in decimal and Must be &lt;=9999999.99 characters length" sqref="AD166">
      <formula1>-9999999.99</formula1>
      <formula2>9999999.99</formula2>
    </dataValidation>
    <dataValidation type="decimal" allowBlank="1" showDropDown="0" showInputMessage="1" showErrorMessage="1" errorTitle="Invalid Value" error="Must be in decimal and Must be &lt;=9999999.99 characters length" sqref="AD167">
      <formula1>-9999999.99</formula1>
      <formula2>9999999.99</formula2>
    </dataValidation>
    <dataValidation type="decimal" allowBlank="1" showDropDown="0" showInputMessage="1" showErrorMessage="1" errorTitle="Invalid Value" error="Must be in decimal and Must be &lt;=9999999.99 characters length" sqref="AD168">
      <formula1>-9999999.99</formula1>
      <formula2>9999999.99</formula2>
    </dataValidation>
    <dataValidation type="decimal" allowBlank="1" showDropDown="0" showInputMessage="1" showErrorMessage="1" errorTitle="Invalid Value" error="Must be in decimal and Must be &lt;=9999999.99 characters length" sqref="AD169">
      <formula1>-9999999.99</formula1>
      <formula2>9999999.99</formula2>
    </dataValidation>
    <dataValidation type="decimal" allowBlank="1" showDropDown="0" showInputMessage="1" showErrorMessage="1" errorTitle="Invalid Value" error="Must be in decimal and Must be &lt;=9999999.99 characters length" sqref="AD170">
      <formula1>-9999999.99</formula1>
      <formula2>9999999.99</formula2>
    </dataValidation>
    <dataValidation type="decimal" allowBlank="1" showDropDown="0" showInputMessage="1" showErrorMessage="1" errorTitle="Invalid Value" error="Must be in decimal and Must be &lt;=9999999.99 characters length" sqref="AD171">
      <formula1>-9999999.99</formula1>
      <formula2>9999999.99</formula2>
    </dataValidation>
    <dataValidation type="decimal" allowBlank="1" showDropDown="0" showInputMessage="1" showErrorMessage="1" errorTitle="Invalid Value" error="Must be in decimal and Must be &lt;=9999999.99 characters length" sqref="AD172">
      <formula1>-9999999.99</formula1>
      <formula2>9999999.99</formula2>
    </dataValidation>
    <dataValidation type="decimal" allowBlank="1" showDropDown="0" showInputMessage="1" showErrorMessage="1" errorTitle="Invalid Value" error="Must be in decimal and Must be &lt;=9999999.99 characters length" sqref="AD173">
      <formula1>-9999999.99</formula1>
      <formula2>9999999.99</formula2>
    </dataValidation>
    <dataValidation type="decimal" allowBlank="1" showDropDown="0" showInputMessage="1" showErrorMessage="1" errorTitle="Invalid Value" error="Must be in decimal and Must be &lt;=9999999.99 characters length" sqref="AD174">
      <formula1>-9999999.99</formula1>
      <formula2>9999999.99</formula2>
    </dataValidation>
    <dataValidation type="decimal" allowBlank="1" showDropDown="0" showInputMessage="1" showErrorMessage="1" errorTitle="Invalid Value" error="Must be in decimal and Must be &lt;=9999999.99 characters length" sqref="AD175">
      <formula1>-9999999.99</formula1>
      <formula2>9999999.99</formula2>
    </dataValidation>
    <dataValidation type="decimal" allowBlank="1" showDropDown="0" showInputMessage="1" showErrorMessage="1" errorTitle="Invalid Value" error="Must be in decimal and Must be &lt;=9999999.99 characters length" sqref="AD176">
      <formula1>-9999999.99</formula1>
      <formula2>9999999.99</formula2>
    </dataValidation>
    <dataValidation type="decimal" allowBlank="1" showDropDown="0" showInputMessage="1" showErrorMessage="1" errorTitle="Invalid Value" error="Must be in decimal and Must be &lt;=9999999.99 characters length" sqref="AD177">
      <formula1>-9999999.99</formula1>
      <formula2>9999999.99</formula2>
    </dataValidation>
    <dataValidation type="decimal" allowBlank="1" showDropDown="0" showInputMessage="1" showErrorMessage="1" errorTitle="Invalid Value" error="Must be in decimal and Must be &lt;=9999999.99 characters length" sqref="AD178">
      <formula1>-9999999.99</formula1>
      <formula2>9999999.99</formula2>
    </dataValidation>
    <dataValidation type="decimal" allowBlank="1" showDropDown="0" showInputMessage="1" showErrorMessage="1" errorTitle="Invalid Value" error="Must be in decimal and Must be &lt;=9999999.99 characters length" sqref="AD179">
      <formula1>-9999999.99</formula1>
      <formula2>9999999.99</formula2>
    </dataValidation>
    <dataValidation type="decimal" allowBlank="1" showDropDown="0" showInputMessage="1" showErrorMessage="1" errorTitle="Invalid Value" error="Must be in decimal and Must be &lt;=9999999.99 characters length" sqref="AD180">
      <formula1>-9999999.99</formula1>
      <formula2>9999999.99</formula2>
    </dataValidation>
    <dataValidation type="decimal" allowBlank="1" showDropDown="0" showInputMessage="1" showErrorMessage="1" errorTitle="Invalid Value" error="Must be in decimal and Must be &lt;=9999999.99 characters length" sqref="AD181">
      <formula1>-9999999.99</formula1>
      <formula2>9999999.99</formula2>
    </dataValidation>
    <dataValidation type="decimal" allowBlank="1" showDropDown="0" showInputMessage="1" showErrorMessage="1" errorTitle="Invalid Value" error="Must be in decimal and Must be &lt;=9999999.99 characters length" sqref="AD182">
      <formula1>-9999999.99</formula1>
      <formula2>9999999.99</formula2>
    </dataValidation>
    <dataValidation type="decimal" allowBlank="1" showDropDown="0" showInputMessage="1" showErrorMessage="1" errorTitle="Invalid Value" error="Must be in decimal and Must be &lt;=9999999.99 characters length" sqref="AD183">
      <formula1>-9999999.99</formula1>
      <formula2>9999999.99</formula2>
    </dataValidation>
    <dataValidation type="decimal" allowBlank="1" showDropDown="0" showInputMessage="1" showErrorMessage="1" errorTitle="Invalid Value" error="Must be in decimal and Must be &lt;=9999999.99 characters length" sqref="AD184">
      <formula1>-9999999.99</formula1>
      <formula2>9999999.99</formula2>
    </dataValidation>
    <dataValidation type="decimal" allowBlank="1" showDropDown="0" showInputMessage="1" showErrorMessage="1" errorTitle="Invalid Value" error="Must be in decimal and Must be &lt;=9999999.99 characters length" sqref="AD185">
      <formula1>-9999999.99</formula1>
      <formula2>9999999.99</formula2>
    </dataValidation>
    <dataValidation type="decimal" allowBlank="1" showDropDown="0" showInputMessage="1" showErrorMessage="1" errorTitle="Invalid Value" error="Must be in decimal and Must be &lt;=9999999.99 characters length" sqref="AD186">
      <formula1>-9999999.99</formula1>
      <formula2>9999999.99</formula2>
    </dataValidation>
    <dataValidation type="decimal" allowBlank="1" showDropDown="0" showInputMessage="1" showErrorMessage="1" errorTitle="Invalid Value" error="Must be in decimal and Must be &lt;=9999999.99 characters length" sqref="AD187">
      <formula1>-9999999.99</formula1>
      <formula2>9999999.99</formula2>
    </dataValidation>
    <dataValidation type="decimal" allowBlank="1" showDropDown="0" showInputMessage="1" showErrorMessage="1" errorTitle="Invalid Value" error="Must be in decimal and Must be &lt;=9999999.99 characters length" sqref="AD188">
      <formula1>-9999999.99</formula1>
      <formula2>9999999.99</formula2>
    </dataValidation>
    <dataValidation type="decimal" allowBlank="1" showDropDown="0" showInputMessage="1" showErrorMessage="1" errorTitle="Invalid Value" error="Must be in decimal and Must be &lt;=9999999.99 characters length" sqref="AD189">
      <formula1>-9999999.99</formula1>
      <formula2>9999999.99</formula2>
    </dataValidation>
    <dataValidation type="decimal" allowBlank="1" showDropDown="0" showInputMessage="1" showErrorMessage="1" errorTitle="Invalid Value" error="Must be in decimal and Must be &lt;=9999999.99 characters length" sqref="AD190">
      <formula1>-9999999.99</formula1>
      <formula2>9999999.99</formula2>
    </dataValidation>
    <dataValidation type="decimal" allowBlank="1" showDropDown="0" showInputMessage="1" showErrorMessage="1" errorTitle="Invalid Value" error="Must be in decimal and Must be &lt;=9999999.99 characters length" sqref="AD191">
      <formula1>-9999999.99</formula1>
      <formula2>9999999.99</formula2>
    </dataValidation>
    <dataValidation type="decimal" allowBlank="1" showDropDown="0" showInputMessage="1" showErrorMessage="1" errorTitle="Invalid Value" error="Must be in decimal and Must be &lt;=9999999.99 characters length" sqref="AD192">
      <formula1>-9999999.99</formula1>
      <formula2>9999999.99</formula2>
    </dataValidation>
    <dataValidation type="decimal" allowBlank="1" showDropDown="0" showInputMessage="1" showErrorMessage="1" errorTitle="Invalid Value" error="Must be in decimal and Must be &lt;=9999999.99 characters length" sqref="AD193">
      <formula1>-9999999.99</formula1>
      <formula2>9999999.99</formula2>
    </dataValidation>
    <dataValidation type="decimal" allowBlank="1" showDropDown="0" showInputMessage="1" showErrorMessage="1" errorTitle="Invalid Value" error="Must be in decimal and Must be &lt;=9999999.99 characters length" sqref="AD194">
      <formula1>-9999999.99</formula1>
      <formula2>9999999.99</formula2>
    </dataValidation>
    <dataValidation type="decimal" allowBlank="1" showDropDown="0" showInputMessage="1" showErrorMessage="1" errorTitle="Invalid Value" error="Must be in decimal and Must be &lt;=9999999.99 characters length" sqref="AD195">
      <formula1>-9999999.99</formula1>
      <formula2>9999999.99</formula2>
    </dataValidation>
    <dataValidation type="decimal" allowBlank="1" showDropDown="0" showInputMessage="1" showErrorMessage="1" errorTitle="Invalid Value" error="Must be in decimal and Must be &lt;=9999999.99 characters length" sqref="AD196">
      <formula1>-9999999.99</formula1>
      <formula2>9999999.99</formula2>
    </dataValidation>
    <dataValidation type="decimal" allowBlank="1" showDropDown="0" showInputMessage="1" showErrorMessage="1" errorTitle="Invalid Value" error="Must be in decimal and Must be &lt;=9999999.99 characters length" sqref="AD197">
      <formula1>-9999999.99</formula1>
      <formula2>9999999.99</formula2>
    </dataValidation>
    <dataValidation type="decimal" allowBlank="1" showDropDown="0" showInputMessage="1" showErrorMessage="1" errorTitle="Invalid Value" error="Must be in decimal and Must be &lt;=9999999.99 characters length" sqref="AD198">
      <formula1>-9999999.99</formula1>
      <formula2>9999999.99</formula2>
    </dataValidation>
    <dataValidation type="decimal" allowBlank="1" showDropDown="0" showInputMessage="1" showErrorMessage="1" errorTitle="Invalid Value" error="Must be in decimal and Must be &lt;=9999999.99 characters length" sqref="AD199">
      <formula1>-9999999.99</formula1>
      <formula2>9999999.99</formula2>
    </dataValidation>
    <dataValidation type="decimal" allowBlank="1" showDropDown="0" showInputMessage="1" showErrorMessage="1" errorTitle="Invalid Value" error="Must be in decimal and Must be &lt;=9999999.99 characters length" sqref="AD200">
      <formula1>-9999999.99</formula1>
      <formula2>9999999.99</formula2>
    </dataValidation>
    <dataValidation type="decimal" allowBlank="1" showDropDown="0" showInputMessage="1" showErrorMessage="1" errorTitle="Invalid Value" error="Must be in decimal and Must be &lt;=9999999.99 characters length" sqref="AD201">
      <formula1>-9999999.99</formula1>
      <formula2>9999999.99</formula2>
    </dataValidation>
    <dataValidation type="decimal" allowBlank="1" showDropDown="0" showInputMessage="1" showErrorMessage="1" errorTitle="Invalid Value" error="Must be in decimal and Must be &lt;=9999999.99 characters length" sqref="AD202">
      <formula1>-9999999.99</formula1>
      <formula2>9999999.99</formula2>
    </dataValidation>
    <dataValidation type="decimal" allowBlank="1" showDropDown="0" showInputMessage="1" showErrorMessage="1" errorTitle="Invalid Value" error="Must be in decimal and Must be &lt;=9999999.99 characters length" sqref="AD203">
      <formula1>-9999999.99</formula1>
      <formula2>9999999.99</formula2>
    </dataValidation>
    <dataValidation type="decimal" allowBlank="1" showDropDown="0" showInputMessage="1" showErrorMessage="1" errorTitle="Invalid Value" error="Must be in decimal and Must be &lt;=9999999.99 characters length" sqref="AD204">
      <formula1>-9999999.99</formula1>
      <formula2>9999999.99</formula2>
    </dataValidation>
    <dataValidation type="decimal" allowBlank="1" showDropDown="0" showInputMessage="1" showErrorMessage="1" errorTitle="Invalid Value" error="Must be in decimal and Must be &lt;=9999999.99 characters length" sqref="AD205">
      <formula1>-9999999.99</formula1>
      <formula2>9999999.99</formula2>
    </dataValidation>
    <dataValidation type="decimal" allowBlank="1" showDropDown="0" showInputMessage="1" showErrorMessage="1" errorTitle="Invalid Value" error="Must be in decimal and Must be &lt;=9999999.99 characters length" sqref="AD206">
      <formula1>-9999999.99</formula1>
      <formula2>9999999.99</formula2>
    </dataValidation>
    <dataValidation type="decimal" allowBlank="1" showDropDown="0" showInputMessage="1" showErrorMessage="1" errorTitle="Invalid Value" error="Must be in decimal and Must be &lt;=9999999.99 characters length" sqref="AD207">
      <formula1>-9999999.99</formula1>
      <formula2>9999999.99</formula2>
    </dataValidation>
    <dataValidation type="decimal" allowBlank="1" showDropDown="0" showInputMessage="1" showErrorMessage="1" errorTitle="Invalid Value" error="Must be in decimal and Must be &lt;=9999999.99 characters length" sqref="AD208">
      <formula1>-9999999.99</formula1>
      <formula2>9999999.99</formula2>
    </dataValidation>
    <dataValidation type="decimal" allowBlank="1" showDropDown="0" showInputMessage="1" showErrorMessage="1" errorTitle="Invalid Value" error="Must be in decimal and Must be &lt;=9999999.99 characters length" sqref="AD209">
      <formula1>-9999999.99</formula1>
      <formula2>9999999.99</formula2>
    </dataValidation>
    <dataValidation type="decimal" allowBlank="1" showDropDown="0" showInputMessage="1" showErrorMessage="1" errorTitle="Invalid Value" error="Must be in decimal and Must be &lt;=9999999.99 characters length" sqref="AF10">
      <formula1>-9999999.99</formula1>
      <formula2>9999999.99</formula2>
    </dataValidation>
    <dataValidation type="decimal" allowBlank="1" showDropDown="0" showInputMessage="1" showErrorMessage="1" errorTitle="Invalid Value" error="Must be in decimal and Must be &lt;=9999999.99 characters length" sqref="AF11">
      <formula1>-9999999.99</formula1>
      <formula2>9999999.99</formula2>
    </dataValidation>
    <dataValidation type="decimal" allowBlank="1" showDropDown="0" showInputMessage="1" showErrorMessage="1" errorTitle="Invalid Value" error="Must be in decimal and Must be &lt;=9999999.99 characters length" sqref="AF12">
      <formula1>-9999999.99</formula1>
      <formula2>9999999.99</formula2>
    </dataValidation>
    <dataValidation type="decimal" allowBlank="1" showDropDown="0" showInputMessage="1" showErrorMessage="1" errorTitle="Invalid Value" error="Must be in decimal and Must be &lt;=9999999.99 characters length" sqref="AF13">
      <formula1>-9999999.99</formula1>
      <formula2>9999999.99</formula2>
    </dataValidation>
    <dataValidation type="decimal" allowBlank="1" showDropDown="0" showInputMessage="1" showErrorMessage="1" errorTitle="Invalid Value" error="Must be in decimal and Must be &lt;=9999999.99 characters length" sqref="AF14">
      <formula1>-9999999.99</formula1>
      <formula2>9999999.99</formula2>
    </dataValidation>
    <dataValidation type="decimal" allowBlank="1" showDropDown="0" showInputMessage="1" showErrorMessage="1" errorTitle="Invalid Value" error="Must be in decimal and Must be &lt;=9999999.99 characters length" sqref="AF15">
      <formula1>-9999999.99</formula1>
      <formula2>9999999.99</formula2>
    </dataValidation>
    <dataValidation type="decimal" allowBlank="1" showDropDown="0" showInputMessage="1" showErrorMessage="1" errorTitle="Invalid Value" error="Must be in decimal and Must be &lt;=9999999.99 characters length" sqref="AF16">
      <formula1>-9999999.99</formula1>
      <formula2>9999999.99</formula2>
    </dataValidation>
    <dataValidation type="decimal" allowBlank="1" showDropDown="0" showInputMessage="1" showErrorMessage="1" errorTitle="Invalid Value" error="Must be in decimal and Must be &lt;=9999999.99 characters length" sqref="AF17">
      <formula1>-9999999.99</formula1>
      <formula2>9999999.99</formula2>
    </dataValidation>
    <dataValidation type="decimal" allowBlank="1" showDropDown="0" showInputMessage="1" showErrorMessage="1" errorTitle="Invalid Value" error="Must be in decimal and Must be &lt;=9999999.99 characters length" sqref="AF18">
      <formula1>-9999999.99</formula1>
      <formula2>9999999.99</formula2>
    </dataValidation>
    <dataValidation type="decimal" allowBlank="1" showDropDown="0" showInputMessage="1" showErrorMessage="1" errorTitle="Invalid Value" error="Must be in decimal and Must be &lt;=9999999.99 characters length" sqref="AF19">
      <formula1>-9999999.99</formula1>
      <formula2>9999999.99</formula2>
    </dataValidation>
    <dataValidation type="decimal" allowBlank="1" showDropDown="0" showInputMessage="1" showErrorMessage="1" errorTitle="Invalid Value" error="Must be in decimal and Must be &lt;=9999999.99 characters length" sqref="AF20">
      <formula1>-9999999.99</formula1>
      <formula2>9999999.99</formula2>
    </dataValidation>
    <dataValidation type="decimal" allowBlank="1" showDropDown="0" showInputMessage="1" showErrorMessage="1" errorTitle="Invalid Value" error="Must be in decimal and Must be &lt;=9999999.99 characters length" sqref="AF21">
      <formula1>-9999999.99</formula1>
      <formula2>9999999.99</formula2>
    </dataValidation>
    <dataValidation type="decimal" allowBlank="1" showDropDown="0" showInputMessage="1" showErrorMessage="1" errorTitle="Invalid Value" error="Must be in decimal and Must be &lt;=9999999.99 characters length" sqref="AF22">
      <formula1>-9999999.99</formula1>
      <formula2>9999999.99</formula2>
    </dataValidation>
    <dataValidation type="decimal" allowBlank="1" showDropDown="0" showInputMessage="1" showErrorMessage="1" errorTitle="Invalid Value" error="Must be in decimal and Must be &lt;=9999999.99 characters length" sqref="AF23">
      <formula1>-9999999.99</formula1>
      <formula2>9999999.99</formula2>
    </dataValidation>
    <dataValidation type="decimal" allowBlank="1" showDropDown="0" showInputMessage="1" showErrorMessage="1" errorTitle="Invalid Value" error="Must be in decimal and Must be &lt;=9999999.99 characters length" sqref="AF24">
      <formula1>-9999999.99</formula1>
      <formula2>9999999.99</formula2>
    </dataValidation>
    <dataValidation type="decimal" allowBlank="1" showDropDown="0" showInputMessage="1" showErrorMessage="1" errorTitle="Invalid Value" error="Must be in decimal and Must be &lt;=9999999.99 characters length" sqref="AF25">
      <formula1>-9999999.99</formula1>
      <formula2>9999999.99</formula2>
    </dataValidation>
    <dataValidation type="decimal" allowBlank="1" showDropDown="0" showInputMessage="1" showErrorMessage="1" errorTitle="Invalid Value" error="Must be in decimal and Must be &lt;=9999999.99 characters length" sqref="AF26">
      <formula1>-9999999.99</formula1>
      <formula2>9999999.99</formula2>
    </dataValidation>
    <dataValidation type="decimal" allowBlank="1" showDropDown="0" showInputMessage="1" showErrorMessage="1" errorTitle="Invalid Value" error="Must be in decimal and Must be &lt;=9999999.99 characters length" sqref="AF27">
      <formula1>-9999999.99</formula1>
      <formula2>9999999.99</formula2>
    </dataValidation>
    <dataValidation type="decimal" allowBlank="1" showDropDown="0" showInputMessage="1" showErrorMessage="1" errorTitle="Invalid Value" error="Must be in decimal and Must be &lt;=9999999.99 characters length" sqref="AF28">
      <formula1>-9999999.99</formula1>
      <formula2>9999999.99</formula2>
    </dataValidation>
    <dataValidation type="decimal" allowBlank="1" showDropDown="0" showInputMessage="1" showErrorMessage="1" errorTitle="Invalid Value" error="Must be in decimal and Must be &lt;=9999999.99 characters length" sqref="AF29">
      <formula1>-9999999.99</formula1>
      <formula2>9999999.99</formula2>
    </dataValidation>
    <dataValidation type="decimal" allowBlank="1" showDropDown="0" showInputMessage="1" showErrorMessage="1" errorTitle="Invalid Value" error="Must be in decimal and Must be &lt;=9999999.99 characters length" sqref="AF30">
      <formula1>-9999999.99</formula1>
      <formula2>9999999.99</formula2>
    </dataValidation>
    <dataValidation type="decimal" allowBlank="1" showDropDown="0" showInputMessage="1" showErrorMessage="1" errorTitle="Invalid Value" error="Must be in decimal and Must be &lt;=9999999.99 characters length" sqref="AF31">
      <formula1>-9999999.99</formula1>
      <formula2>9999999.99</formula2>
    </dataValidation>
    <dataValidation type="decimal" allowBlank="1" showDropDown="0" showInputMessage="1" showErrorMessage="1" errorTitle="Invalid Value" error="Must be in decimal and Must be &lt;=9999999.99 characters length" sqref="AF32">
      <formula1>-9999999.99</formula1>
      <formula2>9999999.99</formula2>
    </dataValidation>
    <dataValidation type="decimal" allowBlank="1" showDropDown="0" showInputMessage="1" showErrorMessage="1" errorTitle="Invalid Value" error="Must be in decimal and Must be &lt;=9999999.99 characters length" sqref="AF33">
      <formula1>-9999999.99</formula1>
      <formula2>9999999.99</formula2>
    </dataValidation>
    <dataValidation type="decimal" allowBlank="1" showDropDown="0" showInputMessage="1" showErrorMessage="1" errorTitle="Invalid Value" error="Must be in decimal and Must be &lt;=9999999.99 characters length" sqref="AF34">
      <formula1>-9999999.99</formula1>
      <formula2>9999999.99</formula2>
    </dataValidation>
    <dataValidation type="decimal" allowBlank="1" showDropDown="0" showInputMessage="1" showErrorMessage="1" errorTitle="Invalid Value" error="Must be in decimal and Must be &lt;=9999999.99 characters length" sqref="AF35">
      <formula1>-9999999.99</formula1>
      <formula2>9999999.99</formula2>
    </dataValidation>
    <dataValidation type="decimal" allowBlank="1" showDropDown="0" showInputMessage="1" showErrorMessage="1" errorTitle="Invalid Value" error="Must be in decimal and Must be &lt;=9999999.99 characters length" sqref="AF36">
      <formula1>-9999999.99</formula1>
      <formula2>9999999.99</formula2>
    </dataValidation>
    <dataValidation type="decimal" allowBlank="1" showDropDown="0" showInputMessage="1" showErrorMessage="1" errorTitle="Invalid Value" error="Must be in decimal and Must be &lt;=9999999.99 characters length" sqref="AF37">
      <formula1>-9999999.99</formula1>
      <formula2>9999999.99</formula2>
    </dataValidation>
    <dataValidation type="decimal" allowBlank="1" showDropDown="0" showInputMessage="1" showErrorMessage="1" errorTitle="Invalid Value" error="Must be in decimal and Must be &lt;=9999999.99 characters length" sqref="AF38">
      <formula1>-9999999.99</formula1>
      <formula2>9999999.99</formula2>
    </dataValidation>
    <dataValidation type="decimal" allowBlank="1" showDropDown="0" showInputMessage="1" showErrorMessage="1" errorTitle="Invalid Value" error="Must be in decimal and Must be &lt;=9999999.99 characters length" sqref="AF39">
      <formula1>-9999999.99</formula1>
      <formula2>9999999.99</formula2>
    </dataValidation>
    <dataValidation type="decimal" allowBlank="1" showDropDown="0" showInputMessage="1" showErrorMessage="1" errorTitle="Invalid Value" error="Must be in decimal and Must be &lt;=9999999.99 characters length" sqref="AF40">
      <formula1>-9999999.99</formula1>
      <formula2>9999999.99</formula2>
    </dataValidation>
    <dataValidation type="decimal" allowBlank="1" showDropDown="0" showInputMessage="1" showErrorMessage="1" errorTitle="Invalid Value" error="Must be in decimal and Must be &lt;=9999999.99 characters length" sqref="AF41">
      <formula1>-9999999.99</formula1>
      <formula2>9999999.99</formula2>
    </dataValidation>
    <dataValidation type="decimal" allowBlank="1" showDropDown="0" showInputMessage="1" showErrorMessage="1" errorTitle="Invalid Value" error="Must be in decimal and Must be &lt;=9999999.99 characters length" sqref="AF42">
      <formula1>-9999999.99</formula1>
      <formula2>9999999.99</formula2>
    </dataValidation>
    <dataValidation type="decimal" allowBlank="1" showDropDown="0" showInputMessage="1" showErrorMessage="1" errorTitle="Invalid Value" error="Must be in decimal and Must be &lt;=9999999.99 characters length" sqref="AF43">
      <formula1>-9999999.99</formula1>
      <formula2>9999999.99</formula2>
    </dataValidation>
    <dataValidation type="decimal" allowBlank="1" showDropDown="0" showInputMessage="1" showErrorMessage="1" errorTitle="Invalid Value" error="Must be in decimal and Must be &lt;=9999999.99 characters length" sqref="AF44">
      <formula1>-9999999.99</formula1>
      <formula2>9999999.99</formula2>
    </dataValidation>
    <dataValidation type="decimal" allowBlank="1" showDropDown="0" showInputMessage="1" showErrorMessage="1" errorTitle="Invalid Value" error="Must be in decimal and Must be &lt;=9999999.99 characters length" sqref="AF45">
      <formula1>-9999999.99</formula1>
      <formula2>9999999.99</formula2>
    </dataValidation>
    <dataValidation type="decimal" allowBlank="1" showDropDown="0" showInputMessage="1" showErrorMessage="1" errorTitle="Invalid Value" error="Must be in decimal and Must be &lt;=9999999.99 characters length" sqref="AF46">
      <formula1>-9999999.99</formula1>
      <formula2>9999999.99</formula2>
    </dataValidation>
    <dataValidation type="decimal" allowBlank="1" showDropDown="0" showInputMessage="1" showErrorMessage="1" errorTitle="Invalid Value" error="Must be in decimal and Must be &lt;=9999999.99 characters length" sqref="AF47">
      <formula1>-9999999.99</formula1>
      <formula2>9999999.99</formula2>
    </dataValidation>
    <dataValidation type="decimal" allowBlank="1" showDropDown="0" showInputMessage="1" showErrorMessage="1" errorTitle="Invalid Value" error="Must be in decimal and Must be &lt;=9999999.99 characters length" sqref="AF48">
      <formula1>-9999999.99</formula1>
      <formula2>9999999.99</formula2>
    </dataValidation>
    <dataValidation type="decimal" allowBlank="1" showDropDown="0" showInputMessage="1" showErrorMessage="1" errorTitle="Invalid Value" error="Must be in decimal and Must be &lt;=9999999.99 characters length" sqref="AF49">
      <formula1>-9999999.99</formula1>
      <formula2>9999999.99</formula2>
    </dataValidation>
    <dataValidation type="decimal" allowBlank="1" showDropDown="0" showInputMessage="1" showErrorMessage="1" errorTitle="Invalid Value" error="Must be in decimal and Must be &lt;=9999999.99 characters length" sqref="AF50">
      <formula1>-9999999.99</formula1>
      <formula2>9999999.99</formula2>
    </dataValidation>
    <dataValidation type="decimal" allowBlank="1" showDropDown="0" showInputMessage="1" showErrorMessage="1" errorTitle="Invalid Value" error="Must be in decimal and Must be &lt;=9999999.99 characters length" sqref="AF51">
      <formula1>-9999999.99</formula1>
      <formula2>9999999.99</formula2>
    </dataValidation>
    <dataValidation type="decimal" allowBlank="1" showDropDown="0" showInputMessage="1" showErrorMessage="1" errorTitle="Invalid Value" error="Must be in decimal and Must be &lt;=9999999.99 characters length" sqref="AF52">
      <formula1>-9999999.99</formula1>
      <formula2>9999999.99</formula2>
    </dataValidation>
    <dataValidation type="decimal" allowBlank="1" showDropDown="0" showInputMessage="1" showErrorMessage="1" errorTitle="Invalid Value" error="Must be in decimal and Must be &lt;=9999999.99 characters length" sqref="AF53">
      <formula1>-9999999.99</formula1>
      <formula2>9999999.99</formula2>
    </dataValidation>
    <dataValidation type="decimal" allowBlank="1" showDropDown="0" showInputMessage="1" showErrorMessage="1" errorTitle="Invalid Value" error="Must be in decimal and Must be &lt;=9999999.99 characters length" sqref="AF54">
      <formula1>-9999999.99</formula1>
      <formula2>9999999.99</formula2>
    </dataValidation>
    <dataValidation type="decimal" allowBlank="1" showDropDown="0" showInputMessage="1" showErrorMessage="1" errorTitle="Invalid Value" error="Must be in decimal and Must be &lt;=9999999.99 characters length" sqref="AF55">
      <formula1>-9999999.99</formula1>
      <formula2>9999999.99</formula2>
    </dataValidation>
    <dataValidation type="decimal" allowBlank="1" showDropDown="0" showInputMessage="1" showErrorMessage="1" errorTitle="Invalid Value" error="Must be in decimal and Must be &lt;=9999999.99 characters length" sqref="AF56">
      <formula1>-9999999.99</formula1>
      <formula2>9999999.99</formula2>
    </dataValidation>
    <dataValidation type="decimal" allowBlank="1" showDropDown="0" showInputMessage="1" showErrorMessage="1" errorTitle="Invalid Value" error="Must be in decimal and Must be &lt;=9999999.99 characters length" sqref="AF57">
      <formula1>-9999999.99</formula1>
      <formula2>9999999.99</formula2>
    </dataValidation>
    <dataValidation type="decimal" allowBlank="1" showDropDown="0" showInputMessage="1" showErrorMessage="1" errorTitle="Invalid Value" error="Must be in decimal and Must be &lt;=9999999.99 characters length" sqref="AF58">
      <formula1>-9999999.99</formula1>
      <formula2>9999999.99</formula2>
    </dataValidation>
    <dataValidation type="decimal" allowBlank="1" showDropDown="0" showInputMessage="1" showErrorMessage="1" errorTitle="Invalid Value" error="Must be in decimal and Must be &lt;=9999999.99 characters length" sqref="AF59">
      <formula1>-9999999.99</formula1>
      <formula2>9999999.99</formula2>
    </dataValidation>
    <dataValidation type="decimal" allowBlank="1" showDropDown="0" showInputMessage="1" showErrorMessage="1" errorTitle="Invalid Value" error="Must be in decimal and Must be &lt;=9999999.99 characters length" sqref="AF60">
      <formula1>-9999999.99</formula1>
      <formula2>9999999.99</formula2>
    </dataValidation>
    <dataValidation type="decimal" allowBlank="1" showDropDown="0" showInputMessage="1" showErrorMessage="1" errorTitle="Invalid Value" error="Must be in decimal and Must be &lt;=9999999.99 characters length" sqref="AF61">
      <formula1>-9999999.99</formula1>
      <formula2>9999999.99</formula2>
    </dataValidation>
    <dataValidation type="decimal" allowBlank="1" showDropDown="0" showInputMessage="1" showErrorMessage="1" errorTitle="Invalid Value" error="Must be in decimal and Must be &lt;=9999999.99 characters length" sqref="AF62">
      <formula1>-9999999.99</formula1>
      <formula2>9999999.99</formula2>
    </dataValidation>
    <dataValidation type="decimal" allowBlank="1" showDropDown="0" showInputMessage="1" showErrorMessage="1" errorTitle="Invalid Value" error="Must be in decimal and Must be &lt;=9999999.99 characters length" sqref="AF63">
      <formula1>-9999999.99</formula1>
      <formula2>9999999.99</formula2>
    </dataValidation>
    <dataValidation type="decimal" allowBlank="1" showDropDown="0" showInputMessage="1" showErrorMessage="1" errorTitle="Invalid Value" error="Must be in decimal and Must be &lt;=9999999.99 characters length" sqref="AF64">
      <formula1>-9999999.99</formula1>
      <formula2>9999999.99</formula2>
    </dataValidation>
    <dataValidation type="decimal" allowBlank="1" showDropDown="0" showInputMessage="1" showErrorMessage="1" errorTitle="Invalid Value" error="Must be in decimal and Must be &lt;=9999999.99 characters length" sqref="AF65">
      <formula1>-9999999.99</formula1>
      <formula2>9999999.99</formula2>
    </dataValidation>
    <dataValidation type="decimal" allowBlank="1" showDropDown="0" showInputMessage="1" showErrorMessage="1" errorTitle="Invalid Value" error="Must be in decimal and Must be &lt;=9999999.99 characters length" sqref="AF66">
      <formula1>-9999999.99</formula1>
      <formula2>9999999.99</formula2>
    </dataValidation>
    <dataValidation type="decimal" allowBlank="1" showDropDown="0" showInputMessage="1" showErrorMessage="1" errorTitle="Invalid Value" error="Must be in decimal and Must be &lt;=9999999.99 characters length" sqref="AF67">
      <formula1>-9999999.99</formula1>
      <formula2>9999999.99</formula2>
    </dataValidation>
    <dataValidation type="decimal" allowBlank="1" showDropDown="0" showInputMessage="1" showErrorMessage="1" errorTitle="Invalid Value" error="Must be in decimal and Must be &lt;=9999999.99 characters length" sqref="AF68">
      <formula1>-9999999.99</formula1>
      <formula2>9999999.99</formula2>
    </dataValidation>
    <dataValidation type="decimal" allowBlank="1" showDropDown="0" showInputMessage="1" showErrorMessage="1" errorTitle="Invalid Value" error="Must be in decimal and Must be &lt;=9999999.99 characters length" sqref="AF69">
      <formula1>-9999999.99</formula1>
      <formula2>9999999.99</formula2>
    </dataValidation>
    <dataValidation type="decimal" allowBlank="1" showDropDown="0" showInputMessage="1" showErrorMessage="1" errorTitle="Invalid Value" error="Must be in decimal and Must be &lt;=9999999.99 characters length" sqref="AF70">
      <formula1>-9999999.99</formula1>
      <formula2>9999999.99</formula2>
    </dataValidation>
    <dataValidation type="decimal" allowBlank="1" showDropDown="0" showInputMessage="1" showErrorMessage="1" errorTitle="Invalid Value" error="Must be in decimal and Must be &lt;=9999999.99 characters length" sqref="AF71">
      <formula1>-9999999.99</formula1>
      <formula2>9999999.99</formula2>
    </dataValidation>
    <dataValidation type="decimal" allowBlank="1" showDropDown="0" showInputMessage="1" showErrorMessage="1" errorTitle="Invalid Value" error="Must be in decimal and Must be &lt;=9999999.99 characters length" sqref="AF72">
      <formula1>-9999999.99</formula1>
      <formula2>9999999.99</formula2>
    </dataValidation>
    <dataValidation type="decimal" allowBlank="1" showDropDown="0" showInputMessage="1" showErrorMessage="1" errorTitle="Invalid Value" error="Must be in decimal and Must be &lt;=9999999.99 characters length" sqref="AF73">
      <formula1>-9999999.99</formula1>
      <formula2>9999999.99</formula2>
    </dataValidation>
    <dataValidation type="decimal" allowBlank="1" showDropDown="0" showInputMessage="1" showErrorMessage="1" errorTitle="Invalid Value" error="Must be in decimal and Must be &lt;=9999999.99 characters length" sqref="AF74">
      <formula1>-9999999.99</formula1>
      <formula2>9999999.99</formula2>
    </dataValidation>
    <dataValidation type="decimal" allowBlank="1" showDropDown="0" showInputMessage="1" showErrorMessage="1" errorTitle="Invalid Value" error="Must be in decimal and Must be &lt;=9999999.99 characters length" sqref="AF75">
      <formula1>-9999999.99</formula1>
      <formula2>9999999.99</formula2>
    </dataValidation>
    <dataValidation type="decimal" allowBlank="1" showDropDown="0" showInputMessage="1" showErrorMessage="1" errorTitle="Invalid Value" error="Must be in decimal and Must be &lt;=9999999.99 characters length" sqref="AF76">
      <formula1>-9999999.99</formula1>
      <formula2>9999999.99</formula2>
    </dataValidation>
    <dataValidation type="decimal" allowBlank="1" showDropDown="0" showInputMessage="1" showErrorMessage="1" errorTitle="Invalid Value" error="Must be in decimal and Must be &lt;=9999999.99 characters length" sqref="AF77">
      <formula1>-9999999.99</formula1>
      <formula2>9999999.99</formula2>
    </dataValidation>
    <dataValidation type="decimal" allowBlank="1" showDropDown="0" showInputMessage="1" showErrorMessage="1" errorTitle="Invalid Value" error="Must be in decimal and Must be &lt;=9999999.99 characters length" sqref="AF78">
      <formula1>-9999999.99</formula1>
      <formula2>9999999.99</formula2>
    </dataValidation>
    <dataValidation type="decimal" allowBlank="1" showDropDown="0" showInputMessage="1" showErrorMessage="1" errorTitle="Invalid Value" error="Must be in decimal and Must be &lt;=9999999.99 characters length" sqref="AF79">
      <formula1>-9999999.99</formula1>
      <formula2>9999999.99</formula2>
    </dataValidation>
    <dataValidation type="decimal" allowBlank="1" showDropDown="0" showInputMessage="1" showErrorMessage="1" errorTitle="Invalid Value" error="Must be in decimal and Must be &lt;=9999999.99 characters length" sqref="AF80">
      <formula1>-9999999.99</formula1>
      <formula2>9999999.99</formula2>
    </dataValidation>
    <dataValidation type="decimal" allowBlank="1" showDropDown="0" showInputMessage="1" showErrorMessage="1" errorTitle="Invalid Value" error="Must be in decimal and Must be &lt;=9999999.99 characters length" sqref="AF81">
      <formula1>-9999999.99</formula1>
      <formula2>9999999.99</formula2>
    </dataValidation>
    <dataValidation type="decimal" allowBlank="1" showDropDown="0" showInputMessage="1" showErrorMessage="1" errorTitle="Invalid Value" error="Must be in decimal and Must be &lt;=9999999.99 characters length" sqref="AF82">
      <formula1>-9999999.99</formula1>
      <formula2>9999999.99</formula2>
    </dataValidation>
    <dataValidation type="decimal" allowBlank="1" showDropDown="0" showInputMessage="1" showErrorMessage="1" errorTitle="Invalid Value" error="Must be in decimal and Must be &lt;=9999999.99 characters length" sqref="AF83">
      <formula1>-9999999.99</formula1>
      <formula2>9999999.99</formula2>
    </dataValidation>
    <dataValidation type="decimal" allowBlank="1" showDropDown="0" showInputMessage="1" showErrorMessage="1" errorTitle="Invalid Value" error="Must be in decimal and Must be &lt;=9999999.99 characters length" sqref="AF84">
      <formula1>-9999999.99</formula1>
      <formula2>9999999.99</formula2>
    </dataValidation>
    <dataValidation type="decimal" allowBlank="1" showDropDown="0" showInputMessage="1" showErrorMessage="1" errorTitle="Invalid Value" error="Must be in decimal and Must be &lt;=9999999.99 characters length" sqref="AF85">
      <formula1>-9999999.99</formula1>
      <formula2>9999999.99</formula2>
    </dataValidation>
    <dataValidation type="decimal" allowBlank="1" showDropDown="0" showInputMessage="1" showErrorMessage="1" errorTitle="Invalid Value" error="Must be in decimal and Must be &lt;=9999999.99 characters length" sqref="AF86">
      <formula1>-9999999.99</formula1>
      <formula2>9999999.99</formula2>
    </dataValidation>
    <dataValidation type="decimal" allowBlank="1" showDropDown="0" showInputMessage="1" showErrorMessage="1" errorTitle="Invalid Value" error="Must be in decimal and Must be &lt;=9999999.99 characters length" sqref="AF87">
      <formula1>-9999999.99</formula1>
      <formula2>9999999.99</formula2>
    </dataValidation>
    <dataValidation type="decimal" allowBlank="1" showDropDown="0" showInputMessage="1" showErrorMessage="1" errorTitle="Invalid Value" error="Must be in decimal and Must be &lt;=9999999.99 characters length" sqref="AF88">
      <formula1>-9999999.99</formula1>
      <formula2>9999999.99</formula2>
    </dataValidation>
    <dataValidation type="decimal" allowBlank="1" showDropDown="0" showInputMessage="1" showErrorMessage="1" errorTitle="Invalid Value" error="Must be in decimal and Must be &lt;=9999999.99 characters length" sqref="AF89">
      <formula1>-9999999.99</formula1>
      <formula2>9999999.99</formula2>
    </dataValidation>
    <dataValidation type="decimal" allowBlank="1" showDropDown="0" showInputMessage="1" showErrorMessage="1" errorTitle="Invalid Value" error="Must be in decimal and Must be &lt;=9999999.99 characters length" sqref="AF90">
      <formula1>-9999999.99</formula1>
      <formula2>9999999.99</formula2>
    </dataValidation>
    <dataValidation type="decimal" allowBlank="1" showDropDown="0" showInputMessage="1" showErrorMessage="1" errorTitle="Invalid Value" error="Must be in decimal and Must be &lt;=9999999.99 characters length" sqref="AF91">
      <formula1>-9999999.99</formula1>
      <formula2>9999999.99</formula2>
    </dataValidation>
    <dataValidation type="decimal" allowBlank="1" showDropDown="0" showInputMessage="1" showErrorMessage="1" errorTitle="Invalid Value" error="Must be in decimal and Must be &lt;=9999999.99 characters length" sqref="AF92">
      <formula1>-9999999.99</formula1>
      <formula2>9999999.99</formula2>
    </dataValidation>
    <dataValidation type="decimal" allowBlank="1" showDropDown="0" showInputMessage="1" showErrorMessage="1" errorTitle="Invalid Value" error="Must be in decimal and Must be &lt;=9999999.99 characters length" sqref="AF93">
      <formula1>-9999999.99</formula1>
      <formula2>9999999.99</formula2>
    </dataValidation>
    <dataValidation type="decimal" allowBlank="1" showDropDown="0" showInputMessage="1" showErrorMessage="1" errorTitle="Invalid Value" error="Must be in decimal and Must be &lt;=9999999.99 characters length" sqref="AF94">
      <formula1>-9999999.99</formula1>
      <formula2>9999999.99</formula2>
    </dataValidation>
    <dataValidation type="decimal" allowBlank="1" showDropDown="0" showInputMessage="1" showErrorMessage="1" errorTitle="Invalid Value" error="Must be in decimal and Must be &lt;=9999999.99 characters length" sqref="AF95">
      <formula1>-9999999.99</formula1>
      <formula2>9999999.99</formula2>
    </dataValidation>
    <dataValidation type="decimal" allowBlank="1" showDropDown="0" showInputMessage="1" showErrorMessage="1" errorTitle="Invalid Value" error="Must be in decimal and Must be &lt;=9999999.99 characters length" sqref="AF96">
      <formula1>-9999999.99</formula1>
      <formula2>9999999.99</formula2>
    </dataValidation>
    <dataValidation type="decimal" allowBlank="1" showDropDown="0" showInputMessage="1" showErrorMessage="1" errorTitle="Invalid Value" error="Must be in decimal and Must be &lt;=9999999.99 characters length" sqref="AF97">
      <formula1>-9999999.99</formula1>
      <formula2>9999999.99</formula2>
    </dataValidation>
    <dataValidation type="decimal" allowBlank="1" showDropDown="0" showInputMessage="1" showErrorMessage="1" errorTitle="Invalid Value" error="Must be in decimal and Must be &lt;=9999999.99 characters length" sqref="AF98">
      <formula1>-9999999.99</formula1>
      <formula2>9999999.99</formula2>
    </dataValidation>
    <dataValidation type="decimal" allowBlank="1" showDropDown="0" showInputMessage="1" showErrorMessage="1" errorTitle="Invalid Value" error="Must be in decimal and Must be &lt;=9999999.99 characters length" sqref="AF99">
      <formula1>-9999999.99</formula1>
      <formula2>9999999.99</formula2>
    </dataValidation>
    <dataValidation type="decimal" allowBlank="1" showDropDown="0" showInputMessage="1" showErrorMessage="1" errorTitle="Invalid Value" error="Must be in decimal and Must be &lt;=9999999.99 characters length" sqref="AF100">
      <formula1>-9999999.99</formula1>
      <formula2>9999999.99</formula2>
    </dataValidation>
    <dataValidation type="decimal" allowBlank="1" showDropDown="0" showInputMessage="1" showErrorMessage="1" errorTitle="Invalid Value" error="Must be in decimal and Must be &lt;=9999999.99 characters length" sqref="AF101">
      <formula1>-9999999.99</formula1>
      <formula2>9999999.99</formula2>
    </dataValidation>
    <dataValidation type="decimal" allowBlank="1" showDropDown="0" showInputMessage="1" showErrorMessage="1" errorTitle="Invalid Value" error="Must be in decimal and Must be &lt;=9999999.99 characters length" sqref="AF102">
      <formula1>-9999999.99</formula1>
      <formula2>9999999.99</formula2>
    </dataValidation>
    <dataValidation type="decimal" allowBlank="1" showDropDown="0" showInputMessage="1" showErrorMessage="1" errorTitle="Invalid Value" error="Must be in decimal and Must be &lt;=9999999.99 characters length" sqref="AF103">
      <formula1>-9999999.99</formula1>
      <formula2>9999999.99</formula2>
    </dataValidation>
    <dataValidation type="decimal" allowBlank="1" showDropDown="0" showInputMessage="1" showErrorMessage="1" errorTitle="Invalid Value" error="Must be in decimal and Must be &lt;=9999999.99 characters length" sqref="AF104">
      <formula1>-9999999.99</formula1>
      <formula2>9999999.99</formula2>
    </dataValidation>
    <dataValidation type="decimal" allowBlank="1" showDropDown="0" showInputMessage="1" showErrorMessage="1" errorTitle="Invalid Value" error="Must be in decimal and Must be &lt;=9999999.99 characters length" sqref="AF105">
      <formula1>-9999999.99</formula1>
      <formula2>9999999.99</formula2>
    </dataValidation>
    <dataValidation type="decimal" allowBlank="1" showDropDown="0" showInputMessage="1" showErrorMessage="1" errorTitle="Invalid Value" error="Must be in decimal and Must be &lt;=9999999.99 characters length" sqref="AF106">
      <formula1>-9999999.99</formula1>
      <formula2>9999999.99</formula2>
    </dataValidation>
    <dataValidation type="decimal" allowBlank="1" showDropDown="0" showInputMessage="1" showErrorMessage="1" errorTitle="Invalid Value" error="Must be in decimal and Must be &lt;=9999999.99 characters length" sqref="AF107">
      <formula1>-9999999.99</formula1>
      <formula2>9999999.99</formula2>
    </dataValidation>
    <dataValidation type="decimal" allowBlank="1" showDropDown="0" showInputMessage="1" showErrorMessage="1" errorTitle="Invalid Value" error="Must be in decimal and Must be &lt;=9999999.99 characters length" sqref="AF108">
      <formula1>-9999999.99</formula1>
      <formula2>9999999.99</formula2>
    </dataValidation>
    <dataValidation type="decimal" allowBlank="1" showDropDown="0" showInputMessage="1" showErrorMessage="1" errorTitle="Invalid Value" error="Must be in decimal and Must be &lt;=9999999.99 characters length" sqref="AF109">
      <formula1>-9999999.99</formula1>
      <formula2>9999999.99</formula2>
    </dataValidation>
    <dataValidation type="decimal" allowBlank="1" showDropDown="0" showInputMessage="1" showErrorMessage="1" errorTitle="Invalid Value" error="Must be in decimal and Must be &lt;=9999999.99 characters length" sqref="AF110">
      <formula1>-9999999.99</formula1>
      <formula2>9999999.99</formula2>
    </dataValidation>
    <dataValidation type="decimal" allowBlank="1" showDropDown="0" showInputMessage="1" showErrorMessage="1" errorTitle="Invalid Value" error="Must be in decimal and Must be &lt;=9999999.99 characters length" sqref="AF111">
      <formula1>-9999999.99</formula1>
      <formula2>9999999.99</formula2>
    </dataValidation>
    <dataValidation type="decimal" allowBlank="1" showDropDown="0" showInputMessage="1" showErrorMessage="1" errorTitle="Invalid Value" error="Must be in decimal and Must be &lt;=9999999.99 characters length" sqref="AF112">
      <formula1>-9999999.99</formula1>
      <formula2>9999999.99</formula2>
    </dataValidation>
    <dataValidation type="decimal" allowBlank="1" showDropDown="0" showInputMessage="1" showErrorMessage="1" errorTitle="Invalid Value" error="Must be in decimal and Must be &lt;=9999999.99 characters length" sqref="AF113">
      <formula1>-9999999.99</formula1>
      <formula2>9999999.99</formula2>
    </dataValidation>
    <dataValidation type="decimal" allowBlank="1" showDropDown="0" showInputMessage="1" showErrorMessage="1" errorTitle="Invalid Value" error="Must be in decimal and Must be &lt;=9999999.99 characters length" sqref="AF114">
      <formula1>-9999999.99</formula1>
      <formula2>9999999.99</formula2>
    </dataValidation>
    <dataValidation type="decimal" allowBlank="1" showDropDown="0" showInputMessage="1" showErrorMessage="1" errorTitle="Invalid Value" error="Must be in decimal and Must be &lt;=9999999.99 characters length" sqref="AF115">
      <formula1>-9999999.99</formula1>
      <formula2>9999999.99</formula2>
    </dataValidation>
    <dataValidation type="decimal" allowBlank="1" showDropDown="0" showInputMessage="1" showErrorMessage="1" errorTitle="Invalid Value" error="Must be in decimal and Must be &lt;=9999999.99 characters length" sqref="AF116">
      <formula1>-9999999.99</formula1>
      <formula2>9999999.99</formula2>
    </dataValidation>
    <dataValidation type="decimal" allowBlank="1" showDropDown="0" showInputMessage="1" showErrorMessage="1" errorTitle="Invalid Value" error="Must be in decimal and Must be &lt;=9999999.99 characters length" sqref="AF117">
      <formula1>-9999999.99</formula1>
      <formula2>9999999.99</formula2>
    </dataValidation>
    <dataValidation type="decimal" allowBlank="1" showDropDown="0" showInputMessage="1" showErrorMessage="1" errorTitle="Invalid Value" error="Must be in decimal and Must be &lt;=9999999.99 characters length" sqref="AF118">
      <formula1>-9999999.99</formula1>
      <formula2>9999999.99</formula2>
    </dataValidation>
    <dataValidation type="decimal" allowBlank="1" showDropDown="0" showInputMessage="1" showErrorMessage="1" errorTitle="Invalid Value" error="Must be in decimal and Must be &lt;=9999999.99 characters length" sqref="AF119">
      <formula1>-9999999.99</formula1>
      <formula2>9999999.99</formula2>
    </dataValidation>
    <dataValidation type="decimal" allowBlank="1" showDropDown="0" showInputMessage="1" showErrorMessage="1" errorTitle="Invalid Value" error="Must be in decimal and Must be &lt;=9999999.99 characters length" sqref="AF120">
      <formula1>-9999999.99</formula1>
      <formula2>9999999.99</formula2>
    </dataValidation>
    <dataValidation type="decimal" allowBlank="1" showDropDown="0" showInputMessage="1" showErrorMessage="1" errorTitle="Invalid Value" error="Must be in decimal and Must be &lt;=9999999.99 characters length" sqref="AF121">
      <formula1>-9999999.99</formula1>
      <formula2>9999999.99</formula2>
    </dataValidation>
    <dataValidation type="decimal" allowBlank="1" showDropDown="0" showInputMessage="1" showErrorMessage="1" errorTitle="Invalid Value" error="Must be in decimal and Must be &lt;=9999999.99 characters length" sqref="AF122">
      <formula1>-9999999.99</formula1>
      <formula2>9999999.99</formula2>
    </dataValidation>
    <dataValidation type="decimal" allowBlank="1" showDropDown="0" showInputMessage="1" showErrorMessage="1" errorTitle="Invalid Value" error="Must be in decimal and Must be &lt;=9999999.99 characters length" sqref="AF123">
      <formula1>-9999999.99</formula1>
      <formula2>9999999.99</formula2>
    </dataValidation>
    <dataValidation type="decimal" allowBlank="1" showDropDown="0" showInputMessage="1" showErrorMessage="1" errorTitle="Invalid Value" error="Must be in decimal and Must be &lt;=9999999.99 characters length" sqref="AF124">
      <formula1>-9999999.99</formula1>
      <formula2>9999999.99</formula2>
    </dataValidation>
    <dataValidation type="decimal" allowBlank="1" showDropDown="0" showInputMessage="1" showErrorMessage="1" errorTitle="Invalid Value" error="Must be in decimal and Must be &lt;=9999999.99 characters length" sqref="AF125">
      <formula1>-9999999.99</formula1>
      <formula2>9999999.99</formula2>
    </dataValidation>
    <dataValidation type="decimal" allowBlank="1" showDropDown="0" showInputMessage="1" showErrorMessage="1" errorTitle="Invalid Value" error="Must be in decimal and Must be &lt;=9999999.99 characters length" sqref="AF126">
      <formula1>-9999999.99</formula1>
      <formula2>9999999.99</formula2>
    </dataValidation>
    <dataValidation type="decimal" allowBlank="1" showDropDown="0" showInputMessage="1" showErrorMessage="1" errorTitle="Invalid Value" error="Must be in decimal and Must be &lt;=9999999.99 characters length" sqref="AF127">
      <formula1>-9999999.99</formula1>
      <formula2>9999999.99</formula2>
    </dataValidation>
    <dataValidation type="decimal" allowBlank="1" showDropDown="0" showInputMessage="1" showErrorMessage="1" errorTitle="Invalid Value" error="Must be in decimal and Must be &lt;=9999999.99 characters length" sqref="AF128">
      <formula1>-9999999.99</formula1>
      <formula2>9999999.99</formula2>
    </dataValidation>
    <dataValidation type="decimal" allowBlank="1" showDropDown="0" showInputMessage="1" showErrorMessage="1" errorTitle="Invalid Value" error="Must be in decimal and Must be &lt;=9999999.99 characters length" sqref="AF129">
      <formula1>-9999999.99</formula1>
      <formula2>9999999.99</formula2>
    </dataValidation>
    <dataValidation type="decimal" allowBlank="1" showDropDown="0" showInputMessage="1" showErrorMessage="1" errorTitle="Invalid Value" error="Must be in decimal and Must be &lt;=9999999.99 characters length" sqref="AF130">
      <formula1>-9999999.99</formula1>
      <formula2>9999999.99</formula2>
    </dataValidation>
    <dataValidation type="decimal" allowBlank="1" showDropDown="0" showInputMessage="1" showErrorMessage="1" errorTitle="Invalid Value" error="Must be in decimal and Must be &lt;=9999999.99 characters length" sqref="AF131">
      <formula1>-9999999.99</formula1>
      <formula2>9999999.99</formula2>
    </dataValidation>
    <dataValidation type="decimal" allowBlank="1" showDropDown="0" showInputMessage="1" showErrorMessage="1" errorTitle="Invalid Value" error="Must be in decimal and Must be &lt;=9999999.99 characters length" sqref="AF132">
      <formula1>-9999999.99</formula1>
      <formula2>9999999.99</formula2>
    </dataValidation>
    <dataValidation type="decimal" allowBlank="1" showDropDown="0" showInputMessage="1" showErrorMessage="1" errorTitle="Invalid Value" error="Must be in decimal and Must be &lt;=9999999.99 characters length" sqref="AF133">
      <formula1>-9999999.99</formula1>
      <formula2>9999999.99</formula2>
    </dataValidation>
    <dataValidation type="decimal" allowBlank="1" showDropDown="0" showInputMessage="1" showErrorMessage="1" errorTitle="Invalid Value" error="Must be in decimal and Must be &lt;=9999999.99 characters length" sqref="AF134">
      <formula1>-9999999.99</formula1>
      <formula2>9999999.99</formula2>
    </dataValidation>
    <dataValidation type="decimal" allowBlank="1" showDropDown="0" showInputMessage="1" showErrorMessage="1" errorTitle="Invalid Value" error="Must be in decimal and Must be &lt;=9999999.99 characters length" sqref="AF135">
      <formula1>-9999999.99</formula1>
      <formula2>9999999.99</formula2>
    </dataValidation>
    <dataValidation type="decimal" allowBlank="1" showDropDown="0" showInputMessage="1" showErrorMessage="1" errorTitle="Invalid Value" error="Must be in decimal and Must be &lt;=9999999.99 characters length" sqref="AF136">
      <formula1>-9999999.99</formula1>
      <formula2>9999999.99</formula2>
    </dataValidation>
    <dataValidation type="decimal" allowBlank="1" showDropDown="0" showInputMessage="1" showErrorMessage="1" errorTitle="Invalid Value" error="Must be in decimal and Must be &lt;=9999999.99 characters length" sqref="AF137">
      <formula1>-9999999.99</formula1>
      <formula2>9999999.99</formula2>
    </dataValidation>
    <dataValidation type="decimal" allowBlank="1" showDropDown="0" showInputMessage="1" showErrorMessage="1" errorTitle="Invalid Value" error="Must be in decimal and Must be &lt;=9999999.99 characters length" sqref="AF138">
      <formula1>-9999999.99</formula1>
      <formula2>9999999.99</formula2>
    </dataValidation>
    <dataValidation type="decimal" allowBlank="1" showDropDown="0" showInputMessage="1" showErrorMessage="1" errorTitle="Invalid Value" error="Must be in decimal and Must be &lt;=9999999.99 characters length" sqref="AF139">
      <formula1>-9999999.99</formula1>
      <formula2>9999999.99</formula2>
    </dataValidation>
    <dataValidation type="decimal" allowBlank="1" showDropDown="0" showInputMessage="1" showErrorMessage="1" errorTitle="Invalid Value" error="Must be in decimal and Must be &lt;=9999999.99 characters length" sqref="AF140">
      <formula1>-9999999.99</formula1>
      <formula2>9999999.99</formula2>
    </dataValidation>
    <dataValidation type="decimal" allowBlank="1" showDropDown="0" showInputMessage="1" showErrorMessage="1" errorTitle="Invalid Value" error="Must be in decimal and Must be &lt;=9999999.99 characters length" sqref="AF141">
      <formula1>-9999999.99</formula1>
      <formula2>9999999.99</formula2>
    </dataValidation>
    <dataValidation type="decimal" allowBlank="1" showDropDown="0" showInputMessage="1" showErrorMessage="1" errorTitle="Invalid Value" error="Must be in decimal and Must be &lt;=9999999.99 characters length" sqref="AF142">
      <formula1>-9999999.99</formula1>
      <formula2>9999999.99</formula2>
    </dataValidation>
    <dataValidation type="decimal" allowBlank="1" showDropDown="0" showInputMessage="1" showErrorMessage="1" errorTitle="Invalid Value" error="Must be in decimal and Must be &lt;=9999999.99 characters length" sqref="AF143">
      <formula1>-9999999.99</formula1>
      <formula2>9999999.99</formula2>
    </dataValidation>
    <dataValidation type="decimal" allowBlank="1" showDropDown="0" showInputMessage="1" showErrorMessage="1" errorTitle="Invalid Value" error="Must be in decimal and Must be &lt;=9999999.99 characters length" sqref="AF144">
      <formula1>-9999999.99</formula1>
      <formula2>9999999.99</formula2>
    </dataValidation>
    <dataValidation type="decimal" allowBlank="1" showDropDown="0" showInputMessage="1" showErrorMessage="1" errorTitle="Invalid Value" error="Must be in decimal and Must be &lt;=9999999.99 characters length" sqref="AF145">
      <formula1>-9999999.99</formula1>
      <formula2>9999999.99</formula2>
    </dataValidation>
    <dataValidation type="decimal" allowBlank="1" showDropDown="0" showInputMessage="1" showErrorMessage="1" errorTitle="Invalid Value" error="Must be in decimal and Must be &lt;=9999999.99 characters length" sqref="AF146">
      <formula1>-9999999.99</formula1>
      <formula2>9999999.99</formula2>
    </dataValidation>
    <dataValidation type="decimal" allowBlank="1" showDropDown="0" showInputMessage="1" showErrorMessage="1" errorTitle="Invalid Value" error="Must be in decimal and Must be &lt;=9999999.99 characters length" sqref="AF147">
      <formula1>-9999999.99</formula1>
      <formula2>9999999.99</formula2>
    </dataValidation>
    <dataValidation type="decimal" allowBlank="1" showDropDown="0" showInputMessage="1" showErrorMessage="1" errorTitle="Invalid Value" error="Must be in decimal and Must be &lt;=9999999.99 characters length" sqref="AF148">
      <formula1>-9999999.99</formula1>
      <formula2>9999999.99</formula2>
    </dataValidation>
    <dataValidation type="decimal" allowBlank="1" showDropDown="0" showInputMessage="1" showErrorMessage="1" errorTitle="Invalid Value" error="Must be in decimal and Must be &lt;=9999999.99 characters length" sqref="AF149">
      <formula1>-9999999.99</formula1>
      <formula2>9999999.99</formula2>
    </dataValidation>
    <dataValidation type="decimal" allowBlank="1" showDropDown="0" showInputMessage="1" showErrorMessage="1" errorTitle="Invalid Value" error="Must be in decimal and Must be &lt;=9999999.99 characters length" sqref="AF150">
      <formula1>-9999999.99</formula1>
      <formula2>9999999.99</formula2>
    </dataValidation>
    <dataValidation type="decimal" allowBlank="1" showDropDown="0" showInputMessage="1" showErrorMessage="1" errorTitle="Invalid Value" error="Must be in decimal and Must be &lt;=9999999.99 characters length" sqref="AF151">
      <formula1>-9999999.99</formula1>
      <formula2>9999999.99</formula2>
    </dataValidation>
    <dataValidation type="decimal" allowBlank="1" showDropDown="0" showInputMessage="1" showErrorMessage="1" errorTitle="Invalid Value" error="Must be in decimal and Must be &lt;=9999999.99 characters length" sqref="AF152">
      <formula1>-9999999.99</formula1>
      <formula2>9999999.99</formula2>
    </dataValidation>
    <dataValidation type="decimal" allowBlank="1" showDropDown="0" showInputMessage="1" showErrorMessage="1" errorTitle="Invalid Value" error="Must be in decimal and Must be &lt;=9999999.99 characters length" sqref="AF153">
      <formula1>-9999999.99</formula1>
      <formula2>9999999.99</formula2>
    </dataValidation>
    <dataValidation type="decimal" allowBlank="1" showDropDown="0" showInputMessage="1" showErrorMessage="1" errorTitle="Invalid Value" error="Must be in decimal and Must be &lt;=9999999.99 characters length" sqref="AF154">
      <formula1>-9999999.99</formula1>
      <formula2>9999999.99</formula2>
    </dataValidation>
    <dataValidation type="decimal" allowBlank="1" showDropDown="0" showInputMessage="1" showErrorMessage="1" errorTitle="Invalid Value" error="Must be in decimal and Must be &lt;=9999999.99 characters length" sqref="AF155">
      <formula1>-9999999.99</formula1>
      <formula2>9999999.99</formula2>
    </dataValidation>
    <dataValidation type="decimal" allowBlank="1" showDropDown="0" showInputMessage="1" showErrorMessage="1" errorTitle="Invalid Value" error="Must be in decimal and Must be &lt;=9999999.99 characters length" sqref="AF156">
      <formula1>-9999999.99</formula1>
      <formula2>9999999.99</formula2>
    </dataValidation>
    <dataValidation type="decimal" allowBlank="1" showDropDown="0" showInputMessage="1" showErrorMessage="1" errorTitle="Invalid Value" error="Must be in decimal and Must be &lt;=9999999.99 characters length" sqref="AF157">
      <formula1>-9999999.99</formula1>
      <formula2>9999999.99</formula2>
    </dataValidation>
    <dataValidation type="decimal" allowBlank="1" showDropDown="0" showInputMessage="1" showErrorMessage="1" errorTitle="Invalid Value" error="Must be in decimal and Must be &lt;=9999999.99 characters length" sqref="AF158">
      <formula1>-9999999.99</formula1>
      <formula2>9999999.99</formula2>
    </dataValidation>
    <dataValidation type="decimal" allowBlank="1" showDropDown="0" showInputMessage="1" showErrorMessage="1" errorTitle="Invalid Value" error="Must be in decimal and Must be &lt;=9999999.99 characters length" sqref="AF159">
      <formula1>-9999999.99</formula1>
      <formula2>9999999.99</formula2>
    </dataValidation>
    <dataValidation type="decimal" allowBlank="1" showDropDown="0" showInputMessage="1" showErrorMessage="1" errorTitle="Invalid Value" error="Must be in decimal and Must be &lt;=9999999.99 characters length" sqref="AF160">
      <formula1>-9999999.99</formula1>
      <formula2>9999999.99</formula2>
    </dataValidation>
    <dataValidation type="decimal" allowBlank="1" showDropDown="0" showInputMessage="1" showErrorMessage="1" errorTitle="Invalid Value" error="Must be in decimal and Must be &lt;=9999999.99 characters length" sqref="AF161">
      <formula1>-9999999.99</formula1>
      <formula2>9999999.99</formula2>
    </dataValidation>
    <dataValidation type="decimal" allowBlank="1" showDropDown="0" showInputMessage="1" showErrorMessage="1" errorTitle="Invalid Value" error="Must be in decimal and Must be &lt;=9999999.99 characters length" sqref="AF162">
      <formula1>-9999999.99</formula1>
      <formula2>9999999.99</formula2>
    </dataValidation>
    <dataValidation type="decimal" allowBlank="1" showDropDown="0" showInputMessage="1" showErrorMessage="1" errorTitle="Invalid Value" error="Must be in decimal and Must be &lt;=9999999.99 characters length" sqref="AF163">
      <formula1>-9999999.99</formula1>
      <formula2>9999999.99</formula2>
    </dataValidation>
    <dataValidation type="decimal" allowBlank="1" showDropDown="0" showInputMessage="1" showErrorMessage="1" errorTitle="Invalid Value" error="Must be in decimal and Must be &lt;=9999999.99 characters length" sqref="AF164">
      <formula1>-9999999.99</formula1>
      <formula2>9999999.99</formula2>
    </dataValidation>
    <dataValidation type="decimal" allowBlank="1" showDropDown="0" showInputMessage="1" showErrorMessage="1" errorTitle="Invalid Value" error="Must be in decimal and Must be &lt;=9999999.99 characters length" sqref="AF165">
      <formula1>-9999999.99</formula1>
      <formula2>9999999.99</formula2>
    </dataValidation>
    <dataValidation type="decimal" allowBlank="1" showDropDown="0" showInputMessage="1" showErrorMessage="1" errorTitle="Invalid Value" error="Must be in decimal and Must be &lt;=9999999.99 characters length" sqref="AF166">
      <formula1>-9999999.99</formula1>
      <formula2>9999999.99</formula2>
    </dataValidation>
    <dataValidation type="decimal" allowBlank="1" showDropDown="0" showInputMessage="1" showErrorMessage="1" errorTitle="Invalid Value" error="Must be in decimal and Must be &lt;=9999999.99 characters length" sqref="AF167">
      <formula1>-9999999.99</formula1>
      <formula2>9999999.99</formula2>
    </dataValidation>
    <dataValidation type="decimal" allowBlank="1" showDropDown="0" showInputMessage="1" showErrorMessage="1" errorTitle="Invalid Value" error="Must be in decimal and Must be &lt;=9999999.99 characters length" sqref="AF168">
      <formula1>-9999999.99</formula1>
      <formula2>9999999.99</formula2>
    </dataValidation>
    <dataValidation type="decimal" allowBlank="1" showDropDown="0" showInputMessage="1" showErrorMessage="1" errorTitle="Invalid Value" error="Must be in decimal and Must be &lt;=9999999.99 characters length" sqref="AF169">
      <formula1>-9999999.99</formula1>
      <formula2>9999999.99</formula2>
    </dataValidation>
    <dataValidation type="decimal" allowBlank="1" showDropDown="0" showInputMessage="1" showErrorMessage="1" errorTitle="Invalid Value" error="Must be in decimal and Must be &lt;=9999999.99 characters length" sqref="AF170">
      <formula1>-9999999.99</formula1>
      <formula2>9999999.99</formula2>
    </dataValidation>
    <dataValidation type="decimal" allowBlank="1" showDropDown="0" showInputMessage="1" showErrorMessage="1" errorTitle="Invalid Value" error="Must be in decimal and Must be &lt;=9999999.99 characters length" sqref="AF171">
      <formula1>-9999999.99</formula1>
      <formula2>9999999.99</formula2>
    </dataValidation>
    <dataValidation type="decimal" allowBlank="1" showDropDown="0" showInputMessage="1" showErrorMessage="1" errorTitle="Invalid Value" error="Must be in decimal and Must be &lt;=9999999.99 characters length" sqref="AF172">
      <formula1>-9999999.99</formula1>
      <formula2>9999999.99</formula2>
    </dataValidation>
    <dataValidation type="decimal" allowBlank="1" showDropDown="0" showInputMessage="1" showErrorMessage="1" errorTitle="Invalid Value" error="Must be in decimal and Must be &lt;=9999999.99 characters length" sqref="AF173">
      <formula1>-9999999.99</formula1>
      <formula2>9999999.99</formula2>
    </dataValidation>
    <dataValidation type="decimal" allowBlank="1" showDropDown="0" showInputMessage="1" showErrorMessage="1" errorTitle="Invalid Value" error="Must be in decimal and Must be &lt;=9999999.99 characters length" sqref="AF174">
      <formula1>-9999999.99</formula1>
      <formula2>9999999.99</formula2>
    </dataValidation>
    <dataValidation type="decimal" allowBlank="1" showDropDown="0" showInputMessage="1" showErrorMessage="1" errorTitle="Invalid Value" error="Must be in decimal and Must be &lt;=9999999.99 characters length" sqref="AF175">
      <formula1>-9999999.99</formula1>
      <formula2>9999999.99</formula2>
    </dataValidation>
    <dataValidation type="decimal" allowBlank="1" showDropDown="0" showInputMessage="1" showErrorMessage="1" errorTitle="Invalid Value" error="Must be in decimal and Must be &lt;=9999999.99 characters length" sqref="AF176">
      <formula1>-9999999.99</formula1>
      <formula2>9999999.99</formula2>
    </dataValidation>
    <dataValidation type="decimal" allowBlank="1" showDropDown="0" showInputMessage="1" showErrorMessage="1" errorTitle="Invalid Value" error="Must be in decimal and Must be &lt;=9999999.99 characters length" sqref="AF177">
      <formula1>-9999999.99</formula1>
      <formula2>9999999.99</formula2>
    </dataValidation>
    <dataValidation type="decimal" allowBlank="1" showDropDown="0" showInputMessage="1" showErrorMessage="1" errorTitle="Invalid Value" error="Must be in decimal and Must be &lt;=9999999.99 characters length" sqref="AF178">
      <formula1>-9999999.99</formula1>
      <formula2>9999999.99</formula2>
    </dataValidation>
    <dataValidation type="decimal" allowBlank="1" showDropDown="0" showInputMessage="1" showErrorMessage="1" errorTitle="Invalid Value" error="Must be in decimal and Must be &lt;=9999999.99 characters length" sqref="AF179">
      <formula1>-9999999.99</formula1>
      <formula2>9999999.99</formula2>
    </dataValidation>
    <dataValidation type="decimal" allowBlank="1" showDropDown="0" showInputMessage="1" showErrorMessage="1" errorTitle="Invalid Value" error="Must be in decimal and Must be &lt;=9999999.99 characters length" sqref="AF180">
      <formula1>-9999999.99</formula1>
      <formula2>9999999.99</formula2>
    </dataValidation>
    <dataValidation type="decimal" allowBlank="1" showDropDown="0" showInputMessage="1" showErrorMessage="1" errorTitle="Invalid Value" error="Must be in decimal and Must be &lt;=9999999.99 characters length" sqref="AF181">
      <formula1>-9999999.99</formula1>
      <formula2>9999999.99</formula2>
    </dataValidation>
    <dataValidation type="decimal" allowBlank="1" showDropDown="0" showInputMessage="1" showErrorMessage="1" errorTitle="Invalid Value" error="Must be in decimal and Must be &lt;=9999999.99 characters length" sqref="AF182">
      <formula1>-9999999.99</formula1>
      <formula2>9999999.99</formula2>
    </dataValidation>
    <dataValidation type="decimal" allowBlank="1" showDropDown="0" showInputMessage="1" showErrorMessage="1" errorTitle="Invalid Value" error="Must be in decimal and Must be &lt;=9999999.99 characters length" sqref="AF183">
      <formula1>-9999999.99</formula1>
      <formula2>9999999.99</formula2>
    </dataValidation>
    <dataValidation type="decimal" allowBlank="1" showDropDown="0" showInputMessage="1" showErrorMessage="1" errorTitle="Invalid Value" error="Must be in decimal and Must be &lt;=9999999.99 characters length" sqref="AF184">
      <formula1>-9999999.99</formula1>
      <formula2>9999999.99</formula2>
    </dataValidation>
    <dataValidation type="decimal" allowBlank="1" showDropDown="0" showInputMessage="1" showErrorMessage="1" errorTitle="Invalid Value" error="Must be in decimal and Must be &lt;=9999999.99 characters length" sqref="AF185">
      <formula1>-9999999.99</formula1>
      <formula2>9999999.99</formula2>
    </dataValidation>
    <dataValidation type="decimal" allowBlank="1" showDropDown="0" showInputMessage="1" showErrorMessage="1" errorTitle="Invalid Value" error="Must be in decimal and Must be &lt;=9999999.99 characters length" sqref="AF186">
      <formula1>-9999999.99</formula1>
      <formula2>9999999.99</formula2>
    </dataValidation>
    <dataValidation type="decimal" allowBlank="1" showDropDown="0" showInputMessage="1" showErrorMessage="1" errorTitle="Invalid Value" error="Must be in decimal and Must be &lt;=9999999.99 characters length" sqref="AF187">
      <formula1>-9999999.99</formula1>
      <formula2>9999999.99</formula2>
    </dataValidation>
    <dataValidation type="decimal" allowBlank="1" showDropDown="0" showInputMessage="1" showErrorMessage="1" errorTitle="Invalid Value" error="Must be in decimal and Must be &lt;=9999999.99 characters length" sqref="AF188">
      <formula1>-9999999.99</formula1>
      <formula2>9999999.99</formula2>
    </dataValidation>
    <dataValidation type="decimal" allowBlank="1" showDropDown="0" showInputMessage="1" showErrorMessage="1" errorTitle="Invalid Value" error="Must be in decimal and Must be &lt;=9999999.99 characters length" sqref="AF189">
      <formula1>-9999999.99</formula1>
      <formula2>9999999.99</formula2>
    </dataValidation>
    <dataValidation type="decimal" allowBlank="1" showDropDown="0" showInputMessage="1" showErrorMessage="1" errorTitle="Invalid Value" error="Must be in decimal and Must be &lt;=9999999.99 characters length" sqref="AF190">
      <formula1>-9999999.99</formula1>
      <formula2>9999999.99</formula2>
    </dataValidation>
    <dataValidation type="decimal" allowBlank="1" showDropDown="0" showInputMessage="1" showErrorMessage="1" errorTitle="Invalid Value" error="Must be in decimal and Must be &lt;=9999999.99 characters length" sqref="AF191">
      <formula1>-9999999.99</formula1>
      <formula2>9999999.99</formula2>
    </dataValidation>
    <dataValidation type="decimal" allowBlank="1" showDropDown="0" showInputMessage="1" showErrorMessage="1" errorTitle="Invalid Value" error="Must be in decimal and Must be &lt;=9999999.99 characters length" sqref="AF192">
      <formula1>-9999999.99</formula1>
      <formula2>9999999.99</formula2>
    </dataValidation>
    <dataValidation type="decimal" allowBlank="1" showDropDown="0" showInputMessage="1" showErrorMessage="1" errorTitle="Invalid Value" error="Must be in decimal and Must be &lt;=9999999.99 characters length" sqref="AF193">
      <formula1>-9999999.99</formula1>
      <formula2>9999999.99</formula2>
    </dataValidation>
    <dataValidation type="decimal" allowBlank="1" showDropDown="0" showInputMessage="1" showErrorMessage="1" errorTitle="Invalid Value" error="Must be in decimal and Must be &lt;=9999999.99 characters length" sqref="AF194">
      <formula1>-9999999.99</formula1>
      <formula2>9999999.99</formula2>
    </dataValidation>
    <dataValidation type="decimal" allowBlank="1" showDropDown="0" showInputMessage="1" showErrorMessage="1" errorTitle="Invalid Value" error="Must be in decimal and Must be &lt;=9999999.99 characters length" sqref="AF195">
      <formula1>-9999999.99</formula1>
      <formula2>9999999.99</formula2>
    </dataValidation>
    <dataValidation type="decimal" allowBlank="1" showDropDown="0" showInputMessage="1" showErrorMessage="1" errorTitle="Invalid Value" error="Must be in decimal and Must be &lt;=9999999.99 characters length" sqref="AF196">
      <formula1>-9999999.99</formula1>
      <formula2>9999999.99</formula2>
    </dataValidation>
    <dataValidation type="decimal" allowBlank="1" showDropDown="0" showInputMessage="1" showErrorMessage="1" errorTitle="Invalid Value" error="Must be in decimal and Must be &lt;=9999999.99 characters length" sqref="AF197">
      <formula1>-9999999.99</formula1>
      <formula2>9999999.99</formula2>
    </dataValidation>
    <dataValidation type="decimal" allowBlank="1" showDropDown="0" showInputMessage="1" showErrorMessage="1" errorTitle="Invalid Value" error="Must be in decimal and Must be &lt;=9999999.99 characters length" sqref="AF198">
      <formula1>-9999999.99</formula1>
      <formula2>9999999.99</formula2>
    </dataValidation>
    <dataValidation type="decimal" allowBlank="1" showDropDown="0" showInputMessage="1" showErrorMessage="1" errorTitle="Invalid Value" error="Must be in decimal and Must be &lt;=9999999.99 characters length" sqref="AF199">
      <formula1>-9999999.99</formula1>
      <formula2>9999999.99</formula2>
    </dataValidation>
    <dataValidation type="decimal" allowBlank="1" showDropDown="0" showInputMessage="1" showErrorMessage="1" errorTitle="Invalid Value" error="Must be in decimal and Must be &lt;=9999999.99 characters length" sqref="AF200">
      <formula1>-9999999.99</formula1>
      <formula2>9999999.99</formula2>
    </dataValidation>
    <dataValidation type="decimal" allowBlank="1" showDropDown="0" showInputMessage="1" showErrorMessage="1" errorTitle="Invalid Value" error="Must be in decimal and Must be &lt;=9999999.99 characters length" sqref="AF201">
      <formula1>-9999999.99</formula1>
      <formula2>9999999.99</formula2>
    </dataValidation>
    <dataValidation type="decimal" allowBlank="1" showDropDown="0" showInputMessage="1" showErrorMessage="1" errorTitle="Invalid Value" error="Must be in decimal and Must be &lt;=9999999.99 characters length" sqref="AF202">
      <formula1>-9999999.99</formula1>
      <formula2>9999999.99</formula2>
    </dataValidation>
    <dataValidation type="decimal" allowBlank="1" showDropDown="0" showInputMessage="1" showErrorMessage="1" errorTitle="Invalid Value" error="Must be in decimal and Must be &lt;=9999999.99 characters length" sqref="AF203">
      <formula1>-9999999.99</formula1>
      <formula2>9999999.99</formula2>
    </dataValidation>
    <dataValidation type="decimal" allowBlank="1" showDropDown="0" showInputMessage="1" showErrorMessage="1" errorTitle="Invalid Value" error="Must be in decimal and Must be &lt;=9999999.99 characters length" sqref="AF204">
      <formula1>-9999999.99</formula1>
      <formula2>9999999.99</formula2>
    </dataValidation>
    <dataValidation type="decimal" allowBlank="1" showDropDown="0" showInputMessage="1" showErrorMessage="1" errorTitle="Invalid Value" error="Must be in decimal and Must be &lt;=9999999.99 characters length" sqref="AF205">
      <formula1>-9999999.99</formula1>
      <formula2>9999999.99</formula2>
    </dataValidation>
    <dataValidation type="decimal" allowBlank="1" showDropDown="0" showInputMessage="1" showErrorMessage="1" errorTitle="Invalid Value" error="Must be in decimal and Must be &lt;=9999999.99 characters length" sqref="AF206">
      <formula1>-9999999.99</formula1>
      <formula2>9999999.99</formula2>
    </dataValidation>
    <dataValidation type="decimal" allowBlank="1" showDropDown="0" showInputMessage="1" showErrorMessage="1" errorTitle="Invalid Value" error="Must be in decimal and Must be &lt;=9999999.99 characters length" sqref="AF207">
      <formula1>-9999999.99</formula1>
      <formula2>9999999.99</formula2>
    </dataValidation>
    <dataValidation type="decimal" allowBlank="1" showDropDown="0" showInputMessage="1" showErrorMessage="1" errorTitle="Invalid Value" error="Must be in decimal and Must be &lt;=9999999.99 characters length" sqref="AF208">
      <formula1>-9999999.99</formula1>
      <formula2>9999999.99</formula2>
    </dataValidation>
    <dataValidation type="decimal" allowBlank="1" showDropDown="0" showInputMessage="1" showErrorMessage="1" errorTitle="Invalid Value" error="Must be in decimal and Must be &lt;=9999999.99 characters length" sqref="AF209">
      <formula1>-9999999.99</formula1>
      <formula2>9999999.99</formula2>
    </dataValidation>
    <dataValidation type="decimal" allowBlank="1" showDropDown="0" showInputMessage="1" showErrorMessage="1" errorTitle="Invalid Value" error="Must be in decimal and Must be &lt;=9999999.99 characters length" sqref="AH10">
      <formula1>-9999999.99</formula1>
      <formula2>9999999.99</formula2>
    </dataValidation>
    <dataValidation type="decimal" allowBlank="1" showDropDown="0" showInputMessage="1" showErrorMessage="1" errorTitle="Invalid Value" error="Must be in decimal and Must be &lt;=9999999.99 characters length" sqref="AH11">
      <formula1>-9999999.99</formula1>
      <formula2>9999999.99</formula2>
    </dataValidation>
    <dataValidation type="decimal" allowBlank="1" showDropDown="0" showInputMessage="1" showErrorMessage="1" errorTitle="Invalid Value" error="Must be in decimal and Must be &lt;=9999999.99 characters length" sqref="AH12">
      <formula1>-9999999.99</formula1>
      <formula2>9999999.99</formula2>
    </dataValidation>
    <dataValidation type="decimal" allowBlank="1" showDropDown="0" showInputMessage="1" showErrorMessage="1" errorTitle="Invalid Value" error="Must be in decimal and Must be &lt;=9999999.99 characters length" sqref="AH13">
      <formula1>-9999999.99</formula1>
      <formula2>9999999.99</formula2>
    </dataValidation>
    <dataValidation type="decimal" allowBlank="1" showDropDown="0" showInputMessage="1" showErrorMessage="1" errorTitle="Invalid Value" error="Must be in decimal and Must be &lt;=9999999.99 characters length" sqref="AH14">
      <formula1>-9999999.99</formula1>
      <formula2>9999999.99</formula2>
    </dataValidation>
    <dataValidation type="decimal" allowBlank="1" showDropDown="0" showInputMessage="1" showErrorMessage="1" errorTitle="Invalid Value" error="Must be in decimal and Must be &lt;=9999999.99 characters length" sqref="AH15">
      <formula1>-9999999.99</formula1>
      <formula2>9999999.99</formula2>
    </dataValidation>
    <dataValidation type="decimal" allowBlank="1" showDropDown="0" showInputMessage="1" showErrorMessage="1" errorTitle="Invalid Value" error="Must be in decimal and Must be &lt;=9999999.99 characters length" sqref="AH16">
      <formula1>-9999999.99</formula1>
      <formula2>9999999.99</formula2>
    </dataValidation>
    <dataValidation type="decimal" allowBlank="1" showDropDown="0" showInputMessage="1" showErrorMessage="1" errorTitle="Invalid Value" error="Must be in decimal and Must be &lt;=9999999.99 characters length" sqref="AH17">
      <formula1>-9999999.99</formula1>
      <formula2>9999999.99</formula2>
    </dataValidation>
    <dataValidation type="decimal" allowBlank="1" showDropDown="0" showInputMessage="1" showErrorMessage="1" errorTitle="Invalid Value" error="Must be in decimal and Must be &lt;=9999999.99 characters length" sqref="AH18">
      <formula1>-9999999.99</formula1>
      <formula2>9999999.99</formula2>
    </dataValidation>
    <dataValidation type="decimal" allowBlank="1" showDropDown="0" showInputMessage="1" showErrorMessage="1" errorTitle="Invalid Value" error="Must be in decimal and Must be &lt;=9999999.99 characters length" sqref="AH19">
      <formula1>-9999999.99</formula1>
      <formula2>9999999.99</formula2>
    </dataValidation>
    <dataValidation type="decimal" allowBlank="1" showDropDown="0" showInputMessage="1" showErrorMessage="1" errorTitle="Invalid Value" error="Must be in decimal and Must be &lt;=9999999.99 characters length" sqref="AH20">
      <formula1>-9999999.99</formula1>
      <formula2>9999999.99</formula2>
    </dataValidation>
    <dataValidation type="decimal" allowBlank="1" showDropDown="0" showInputMessage="1" showErrorMessage="1" errorTitle="Invalid Value" error="Must be in decimal and Must be &lt;=9999999.99 characters length" sqref="AH21">
      <formula1>-9999999.99</formula1>
      <formula2>9999999.99</formula2>
    </dataValidation>
    <dataValidation type="decimal" allowBlank="1" showDropDown="0" showInputMessage="1" showErrorMessage="1" errorTitle="Invalid Value" error="Must be in decimal and Must be &lt;=9999999.99 characters length" sqref="AH22">
      <formula1>-9999999.99</formula1>
      <formula2>9999999.99</formula2>
    </dataValidation>
    <dataValidation type="decimal" allowBlank="1" showDropDown="0" showInputMessage="1" showErrorMessage="1" errorTitle="Invalid Value" error="Must be in decimal and Must be &lt;=9999999.99 characters length" sqref="AH23">
      <formula1>-9999999.99</formula1>
      <formula2>9999999.99</formula2>
    </dataValidation>
    <dataValidation type="decimal" allowBlank="1" showDropDown="0" showInputMessage="1" showErrorMessage="1" errorTitle="Invalid Value" error="Must be in decimal and Must be &lt;=9999999.99 characters length" sqref="AH24">
      <formula1>-9999999.99</formula1>
      <formula2>9999999.99</formula2>
    </dataValidation>
    <dataValidation type="decimal" allowBlank="1" showDropDown="0" showInputMessage="1" showErrorMessage="1" errorTitle="Invalid Value" error="Must be in decimal and Must be &lt;=9999999.99 characters length" sqref="AH25">
      <formula1>-9999999.99</formula1>
      <formula2>9999999.99</formula2>
    </dataValidation>
    <dataValidation type="decimal" allowBlank="1" showDropDown="0" showInputMessage="1" showErrorMessage="1" errorTitle="Invalid Value" error="Must be in decimal and Must be &lt;=9999999.99 characters length" sqref="AH26">
      <formula1>-9999999.99</formula1>
      <formula2>9999999.99</formula2>
    </dataValidation>
    <dataValidation type="decimal" allowBlank="1" showDropDown="0" showInputMessage="1" showErrorMessage="1" errorTitle="Invalid Value" error="Must be in decimal and Must be &lt;=9999999.99 characters length" sqref="AH27">
      <formula1>-9999999.99</formula1>
      <formula2>9999999.99</formula2>
    </dataValidation>
    <dataValidation type="decimal" allowBlank="1" showDropDown="0" showInputMessage="1" showErrorMessage="1" errorTitle="Invalid Value" error="Must be in decimal and Must be &lt;=9999999.99 characters length" sqref="AH28">
      <formula1>-9999999.99</formula1>
      <formula2>9999999.99</formula2>
    </dataValidation>
    <dataValidation type="decimal" allowBlank="1" showDropDown="0" showInputMessage="1" showErrorMessage="1" errorTitle="Invalid Value" error="Must be in decimal and Must be &lt;=9999999.99 characters length" sqref="AH29">
      <formula1>-9999999.99</formula1>
      <formula2>9999999.99</formula2>
    </dataValidation>
    <dataValidation type="decimal" allowBlank="1" showDropDown="0" showInputMessage="1" showErrorMessage="1" errorTitle="Invalid Value" error="Must be in decimal and Must be &lt;=9999999.99 characters length" sqref="AH30">
      <formula1>-9999999.99</formula1>
      <formula2>9999999.99</formula2>
    </dataValidation>
    <dataValidation type="decimal" allowBlank="1" showDropDown="0" showInputMessage="1" showErrorMessage="1" errorTitle="Invalid Value" error="Must be in decimal and Must be &lt;=9999999.99 characters length" sqref="AH31">
      <formula1>-9999999.99</formula1>
      <formula2>9999999.99</formula2>
    </dataValidation>
    <dataValidation type="decimal" allowBlank="1" showDropDown="0" showInputMessage="1" showErrorMessage="1" errorTitle="Invalid Value" error="Must be in decimal and Must be &lt;=9999999.99 characters length" sqref="AH32">
      <formula1>-9999999.99</formula1>
      <formula2>9999999.99</formula2>
    </dataValidation>
    <dataValidation type="decimal" allowBlank="1" showDropDown="0" showInputMessage="1" showErrorMessage="1" errorTitle="Invalid Value" error="Must be in decimal and Must be &lt;=9999999.99 characters length" sqref="AH33">
      <formula1>-9999999.99</formula1>
      <formula2>9999999.99</formula2>
    </dataValidation>
    <dataValidation type="decimal" allowBlank="1" showDropDown="0" showInputMessage="1" showErrorMessage="1" errorTitle="Invalid Value" error="Must be in decimal and Must be &lt;=9999999.99 characters length" sqref="AH34">
      <formula1>-9999999.99</formula1>
      <formula2>9999999.99</formula2>
    </dataValidation>
    <dataValidation type="decimal" allowBlank="1" showDropDown="0" showInputMessage="1" showErrorMessage="1" errorTitle="Invalid Value" error="Must be in decimal and Must be &lt;=9999999.99 characters length" sqref="AH35">
      <formula1>-9999999.99</formula1>
      <formula2>9999999.99</formula2>
    </dataValidation>
    <dataValidation type="decimal" allowBlank="1" showDropDown="0" showInputMessage="1" showErrorMessage="1" errorTitle="Invalid Value" error="Must be in decimal and Must be &lt;=9999999.99 characters length" sqref="AH36">
      <formula1>-9999999.99</formula1>
      <formula2>9999999.99</formula2>
    </dataValidation>
    <dataValidation type="decimal" allowBlank="1" showDropDown="0" showInputMessage="1" showErrorMessage="1" errorTitle="Invalid Value" error="Must be in decimal and Must be &lt;=9999999.99 characters length" sqref="AH37">
      <formula1>-9999999.99</formula1>
      <formula2>9999999.99</formula2>
    </dataValidation>
    <dataValidation type="decimal" allowBlank="1" showDropDown="0" showInputMessage="1" showErrorMessage="1" errorTitle="Invalid Value" error="Must be in decimal and Must be &lt;=9999999.99 characters length" sqref="AH38">
      <formula1>-9999999.99</formula1>
      <formula2>9999999.99</formula2>
    </dataValidation>
    <dataValidation type="decimal" allowBlank="1" showDropDown="0" showInputMessage="1" showErrorMessage="1" errorTitle="Invalid Value" error="Must be in decimal and Must be &lt;=9999999.99 characters length" sqref="AH39">
      <formula1>-9999999.99</formula1>
      <formula2>9999999.99</formula2>
    </dataValidation>
    <dataValidation type="decimal" allowBlank="1" showDropDown="0" showInputMessage="1" showErrorMessage="1" errorTitle="Invalid Value" error="Must be in decimal and Must be &lt;=9999999.99 characters length" sqref="AH40">
      <formula1>-9999999.99</formula1>
      <formula2>9999999.99</formula2>
    </dataValidation>
    <dataValidation type="decimal" allowBlank="1" showDropDown="0" showInputMessage="1" showErrorMessage="1" errorTitle="Invalid Value" error="Must be in decimal and Must be &lt;=9999999.99 characters length" sqref="AH41">
      <formula1>-9999999.99</formula1>
      <formula2>9999999.99</formula2>
    </dataValidation>
    <dataValidation type="decimal" allowBlank="1" showDropDown="0" showInputMessage="1" showErrorMessage="1" errorTitle="Invalid Value" error="Must be in decimal and Must be &lt;=9999999.99 characters length" sqref="AH42">
      <formula1>-9999999.99</formula1>
      <formula2>9999999.99</formula2>
    </dataValidation>
    <dataValidation type="decimal" allowBlank="1" showDropDown="0" showInputMessage="1" showErrorMessage="1" errorTitle="Invalid Value" error="Must be in decimal and Must be &lt;=9999999.99 characters length" sqref="AH43">
      <formula1>-9999999.99</formula1>
      <formula2>9999999.99</formula2>
    </dataValidation>
    <dataValidation type="decimal" allowBlank="1" showDropDown="0" showInputMessage="1" showErrorMessage="1" errorTitle="Invalid Value" error="Must be in decimal and Must be &lt;=9999999.99 characters length" sqref="AH44">
      <formula1>-9999999.99</formula1>
      <formula2>9999999.99</formula2>
    </dataValidation>
    <dataValidation type="decimal" allowBlank="1" showDropDown="0" showInputMessage="1" showErrorMessage="1" errorTitle="Invalid Value" error="Must be in decimal and Must be &lt;=9999999.99 characters length" sqref="AH45">
      <formula1>-9999999.99</formula1>
      <formula2>9999999.99</formula2>
    </dataValidation>
    <dataValidation type="decimal" allowBlank="1" showDropDown="0" showInputMessage="1" showErrorMessage="1" errorTitle="Invalid Value" error="Must be in decimal and Must be &lt;=9999999.99 characters length" sqref="AH46">
      <formula1>-9999999.99</formula1>
      <formula2>9999999.99</formula2>
    </dataValidation>
    <dataValidation type="decimal" allowBlank="1" showDropDown="0" showInputMessage="1" showErrorMessage="1" errorTitle="Invalid Value" error="Must be in decimal and Must be &lt;=9999999.99 characters length" sqref="AH47">
      <formula1>-9999999.99</formula1>
      <formula2>9999999.99</formula2>
    </dataValidation>
    <dataValidation type="decimal" allowBlank="1" showDropDown="0" showInputMessage="1" showErrorMessage="1" errorTitle="Invalid Value" error="Must be in decimal and Must be &lt;=9999999.99 characters length" sqref="AH48">
      <formula1>-9999999.99</formula1>
      <formula2>9999999.99</formula2>
    </dataValidation>
    <dataValidation type="decimal" allowBlank="1" showDropDown="0" showInputMessage="1" showErrorMessage="1" errorTitle="Invalid Value" error="Must be in decimal and Must be &lt;=9999999.99 characters length" sqref="AH49">
      <formula1>-9999999.99</formula1>
      <formula2>9999999.99</formula2>
    </dataValidation>
    <dataValidation type="decimal" allowBlank="1" showDropDown="0" showInputMessage="1" showErrorMessage="1" errorTitle="Invalid Value" error="Must be in decimal and Must be &lt;=9999999.99 characters length" sqref="AH50">
      <formula1>-9999999.99</formula1>
      <formula2>9999999.99</formula2>
    </dataValidation>
    <dataValidation type="decimal" allowBlank="1" showDropDown="0" showInputMessage="1" showErrorMessage="1" errorTitle="Invalid Value" error="Must be in decimal and Must be &lt;=9999999.99 characters length" sqref="AH51">
      <formula1>-9999999.99</formula1>
      <formula2>9999999.99</formula2>
    </dataValidation>
    <dataValidation type="decimal" allowBlank="1" showDropDown="0" showInputMessage="1" showErrorMessage="1" errorTitle="Invalid Value" error="Must be in decimal and Must be &lt;=9999999.99 characters length" sqref="AH52">
      <formula1>-9999999.99</formula1>
      <formula2>9999999.99</formula2>
    </dataValidation>
    <dataValidation type="decimal" allowBlank="1" showDropDown="0" showInputMessage="1" showErrorMessage="1" errorTitle="Invalid Value" error="Must be in decimal and Must be &lt;=9999999.99 characters length" sqref="AH53">
      <formula1>-9999999.99</formula1>
      <formula2>9999999.99</formula2>
    </dataValidation>
    <dataValidation type="decimal" allowBlank="1" showDropDown="0" showInputMessage="1" showErrorMessage="1" errorTitle="Invalid Value" error="Must be in decimal and Must be &lt;=9999999.99 characters length" sqref="AH54">
      <formula1>-9999999.99</formula1>
      <formula2>9999999.99</formula2>
    </dataValidation>
    <dataValidation type="decimal" allowBlank="1" showDropDown="0" showInputMessage="1" showErrorMessage="1" errorTitle="Invalid Value" error="Must be in decimal and Must be &lt;=9999999.99 characters length" sqref="AH55">
      <formula1>-9999999.99</formula1>
      <formula2>9999999.99</formula2>
    </dataValidation>
    <dataValidation type="decimal" allowBlank="1" showDropDown="0" showInputMessage="1" showErrorMessage="1" errorTitle="Invalid Value" error="Must be in decimal and Must be &lt;=9999999.99 characters length" sqref="AH56">
      <formula1>-9999999.99</formula1>
      <formula2>9999999.99</formula2>
    </dataValidation>
    <dataValidation type="decimal" allowBlank="1" showDropDown="0" showInputMessage="1" showErrorMessage="1" errorTitle="Invalid Value" error="Must be in decimal and Must be &lt;=9999999.99 characters length" sqref="AH57">
      <formula1>-9999999.99</formula1>
      <formula2>9999999.99</formula2>
    </dataValidation>
    <dataValidation type="decimal" allowBlank="1" showDropDown="0" showInputMessage="1" showErrorMessage="1" errorTitle="Invalid Value" error="Must be in decimal and Must be &lt;=9999999.99 characters length" sqref="AH58">
      <formula1>-9999999.99</formula1>
      <formula2>9999999.99</formula2>
    </dataValidation>
    <dataValidation type="decimal" allowBlank="1" showDropDown="0" showInputMessage="1" showErrorMessage="1" errorTitle="Invalid Value" error="Must be in decimal and Must be &lt;=9999999.99 characters length" sqref="AH59">
      <formula1>-9999999.99</formula1>
      <formula2>9999999.99</formula2>
    </dataValidation>
    <dataValidation type="decimal" allowBlank="1" showDropDown="0" showInputMessage="1" showErrorMessage="1" errorTitle="Invalid Value" error="Must be in decimal and Must be &lt;=9999999.99 characters length" sqref="AH60">
      <formula1>-9999999.99</formula1>
      <formula2>9999999.99</formula2>
    </dataValidation>
    <dataValidation type="decimal" allowBlank="1" showDropDown="0" showInputMessage="1" showErrorMessage="1" errorTitle="Invalid Value" error="Must be in decimal and Must be &lt;=9999999.99 characters length" sqref="AH61">
      <formula1>-9999999.99</formula1>
      <formula2>9999999.99</formula2>
    </dataValidation>
    <dataValidation type="decimal" allowBlank="1" showDropDown="0" showInputMessage="1" showErrorMessage="1" errorTitle="Invalid Value" error="Must be in decimal and Must be &lt;=9999999.99 characters length" sqref="AH62">
      <formula1>-9999999.99</formula1>
      <formula2>9999999.99</formula2>
    </dataValidation>
    <dataValidation type="decimal" allowBlank="1" showDropDown="0" showInputMessage="1" showErrorMessage="1" errorTitle="Invalid Value" error="Must be in decimal and Must be &lt;=9999999.99 characters length" sqref="AH63">
      <formula1>-9999999.99</formula1>
      <formula2>9999999.99</formula2>
    </dataValidation>
    <dataValidation type="decimal" allowBlank="1" showDropDown="0" showInputMessage="1" showErrorMessage="1" errorTitle="Invalid Value" error="Must be in decimal and Must be &lt;=9999999.99 characters length" sqref="AH64">
      <formula1>-9999999.99</formula1>
      <formula2>9999999.99</formula2>
    </dataValidation>
    <dataValidation type="decimal" allowBlank="1" showDropDown="0" showInputMessage="1" showErrorMessage="1" errorTitle="Invalid Value" error="Must be in decimal and Must be &lt;=9999999.99 characters length" sqref="AH65">
      <formula1>-9999999.99</formula1>
      <formula2>9999999.99</formula2>
    </dataValidation>
    <dataValidation type="decimal" allowBlank="1" showDropDown="0" showInputMessage="1" showErrorMessage="1" errorTitle="Invalid Value" error="Must be in decimal and Must be &lt;=9999999.99 characters length" sqref="AH66">
      <formula1>-9999999.99</formula1>
      <formula2>9999999.99</formula2>
    </dataValidation>
    <dataValidation type="decimal" allowBlank="1" showDropDown="0" showInputMessage="1" showErrorMessage="1" errorTitle="Invalid Value" error="Must be in decimal and Must be &lt;=9999999.99 characters length" sqref="AH67">
      <formula1>-9999999.99</formula1>
      <formula2>9999999.99</formula2>
    </dataValidation>
    <dataValidation type="decimal" allowBlank="1" showDropDown="0" showInputMessage="1" showErrorMessage="1" errorTitle="Invalid Value" error="Must be in decimal and Must be &lt;=9999999.99 characters length" sqref="AH68">
      <formula1>-9999999.99</formula1>
      <formula2>9999999.99</formula2>
    </dataValidation>
    <dataValidation type="decimal" allowBlank="1" showDropDown="0" showInputMessage="1" showErrorMessage="1" errorTitle="Invalid Value" error="Must be in decimal and Must be &lt;=9999999.99 characters length" sqref="AH69">
      <formula1>-9999999.99</formula1>
      <formula2>9999999.99</formula2>
    </dataValidation>
    <dataValidation type="decimal" allowBlank="1" showDropDown="0" showInputMessage="1" showErrorMessage="1" errorTitle="Invalid Value" error="Must be in decimal and Must be &lt;=9999999.99 characters length" sqref="AH70">
      <formula1>-9999999.99</formula1>
      <formula2>9999999.99</formula2>
    </dataValidation>
    <dataValidation type="decimal" allowBlank="1" showDropDown="0" showInputMessage="1" showErrorMessage="1" errorTitle="Invalid Value" error="Must be in decimal and Must be &lt;=9999999.99 characters length" sqref="AH71">
      <formula1>-9999999.99</formula1>
      <formula2>9999999.99</formula2>
    </dataValidation>
    <dataValidation type="decimal" allowBlank="1" showDropDown="0" showInputMessage="1" showErrorMessage="1" errorTitle="Invalid Value" error="Must be in decimal and Must be &lt;=9999999.99 characters length" sqref="AH72">
      <formula1>-9999999.99</formula1>
      <formula2>9999999.99</formula2>
    </dataValidation>
    <dataValidation type="decimal" allowBlank="1" showDropDown="0" showInputMessage="1" showErrorMessage="1" errorTitle="Invalid Value" error="Must be in decimal and Must be &lt;=9999999.99 characters length" sqref="AH73">
      <formula1>-9999999.99</formula1>
      <formula2>9999999.99</formula2>
    </dataValidation>
    <dataValidation type="decimal" allowBlank="1" showDropDown="0" showInputMessage="1" showErrorMessage="1" errorTitle="Invalid Value" error="Must be in decimal and Must be &lt;=9999999.99 characters length" sqref="AH74">
      <formula1>-9999999.99</formula1>
      <formula2>9999999.99</formula2>
    </dataValidation>
    <dataValidation type="decimal" allowBlank="1" showDropDown="0" showInputMessage="1" showErrorMessage="1" errorTitle="Invalid Value" error="Must be in decimal and Must be &lt;=9999999.99 characters length" sqref="AH75">
      <formula1>-9999999.99</formula1>
      <formula2>9999999.99</formula2>
    </dataValidation>
    <dataValidation type="decimal" allowBlank="1" showDropDown="0" showInputMessage="1" showErrorMessage="1" errorTitle="Invalid Value" error="Must be in decimal and Must be &lt;=9999999.99 characters length" sqref="AH76">
      <formula1>-9999999.99</formula1>
      <formula2>9999999.99</formula2>
    </dataValidation>
    <dataValidation type="decimal" allowBlank="1" showDropDown="0" showInputMessage="1" showErrorMessage="1" errorTitle="Invalid Value" error="Must be in decimal and Must be &lt;=9999999.99 characters length" sqref="AH77">
      <formula1>-9999999.99</formula1>
      <formula2>9999999.99</formula2>
    </dataValidation>
    <dataValidation type="decimal" allowBlank="1" showDropDown="0" showInputMessage="1" showErrorMessage="1" errorTitle="Invalid Value" error="Must be in decimal and Must be &lt;=9999999.99 characters length" sqref="AH78">
      <formula1>-9999999.99</formula1>
      <formula2>9999999.99</formula2>
    </dataValidation>
    <dataValidation type="decimal" allowBlank="1" showDropDown="0" showInputMessage="1" showErrorMessage="1" errorTitle="Invalid Value" error="Must be in decimal and Must be &lt;=9999999.99 characters length" sqref="AH79">
      <formula1>-9999999.99</formula1>
      <formula2>9999999.99</formula2>
    </dataValidation>
    <dataValidation type="decimal" allowBlank="1" showDropDown="0" showInputMessage="1" showErrorMessage="1" errorTitle="Invalid Value" error="Must be in decimal and Must be &lt;=9999999.99 characters length" sqref="AH80">
      <formula1>-9999999.99</formula1>
      <formula2>9999999.99</formula2>
    </dataValidation>
    <dataValidation type="decimal" allowBlank="1" showDropDown="0" showInputMessage="1" showErrorMessage="1" errorTitle="Invalid Value" error="Must be in decimal and Must be &lt;=9999999.99 characters length" sqref="AH81">
      <formula1>-9999999.99</formula1>
      <formula2>9999999.99</formula2>
    </dataValidation>
    <dataValidation type="decimal" allowBlank="1" showDropDown="0" showInputMessage="1" showErrorMessage="1" errorTitle="Invalid Value" error="Must be in decimal and Must be &lt;=9999999.99 characters length" sqref="AH82">
      <formula1>-9999999.99</formula1>
      <formula2>9999999.99</formula2>
    </dataValidation>
    <dataValidation type="decimal" allowBlank="1" showDropDown="0" showInputMessage="1" showErrorMessage="1" errorTitle="Invalid Value" error="Must be in decimal and Must be &lt;=9999999.99 characters length" sqref="AH83">
      <formula1>-9999999.99</formula1>
      <formula2>9999999.99</formula2>
    </dataValidation>
    <dataValidation type="decimal" allowBlank="1" showDropDown="0" showInputMessage="1" showErrorMessage="1" errorTitle="Invalid Value" error="Must be in decimal and Must be &lt;=9999999.99 characters length" sqref="AH84">
      <formula1>-9999999.99</formula1>
      <formula2>9999999.99</formula2>
    </dataValidation>
    <dataValidation type="decimal" allowBlank="1" showDropDown="0" showInputMessage="1" showErrorMessage="1" errorTitle="Invalid Value" error="Must be in decimal and Must be &lt;=9999999.99 characters length" sqref="AH85">
      <formula1>-9999999.99</formula1>
      <formula2>9999999.99</formula2>
    </dataValidation>
    <dataValidation type="decimal" allowBlank="1" showDropDown="0" showInputMessage="1" showErrorMessage="1" errorTitle="Invalid Value" error="Must be in decimal and Must be &lt;=9999999.99 characters length" sqref="AH86">
      <formula1>-9999999.99</formula1>
      <formula2>9999999.99</formula2>
    </dataValidation>
    <dataValidation type="decimal" allowBlank="1" showDropDown="0" showInputMessage="1" showErrorMessage="1" errorTitle="Invalid Value" error="Must be in decimal and Must be &lt;=9999999.99 characters length" sqref="AH87">
      <formula1>-9999999.99</formula1>
      <formula2>9999999.99</formula2>
    </dataValidation>
    <dataValidation type="decimal" allowBlank="1" showDropDown="0" showInputMessage="1" showErrorMessage="1" errorTitle="Invalid Value" error="Must be in decimal and Must be &lt;=9999999.99 characters length" sqref="AH88">
      <formula1>-9999999.99</formula1>
      <formula2>9999999.99</formula2>
    </dataValidation>
    <dataValidation type="decimal" allowBlank="1" showDropDown="0" showInputMessage="1" showErrorMessage="1" errorTitle="Invalid Value" error="Must be in decimal and Must be &lt;=9999999.99 characters length" sqref="AH89">
      <formula1>-9999999.99</formula1>
      <formula2>9999999.99</formula2>
    </dataValidation>
    <dataValidation type="decimal" allowBlank="1" showDropDown="0" showInputMessage="1" showErrorMessage="1" errorTitle="Invalid Value" error="Must be in decimal and Must be &lt;=9999999.99 characters length" sqref="AH90">
      <formula1>-9999999.99</formula1>
      <formula2>9999999.99</formula2>
    </dataValidation>
    <dataValidation type="decimal" allowBlank="1" showDropDown="0" showInputMessage="1" showErrorMessage="1" errorTitle="Invalid Value" error="Must be in decimal and Must be &lt;=9999999.99 characters length" sqref="AH91">
      <formula1>-9999999.99</formula1>
      <formula2>9999999.99</formula2>
    </dataValidation>
    <dataValidation type="decimal" allowBlank="1" showDropDown="0" showInputMessage="1" showErrorMessage="1" errorTitle="Invalid Value" error="Must be in decimal and Must be &lt;=9999999.99 characters length" sqref="AH92">
      <formula1>-9999999.99</formula1>
      <formula2>9999999.99</formula2>
    </dataValidation>
    <dataValidation type="decimal" allowBlank="1" showDropDown="0" showInputMessage="1" showErrorMessage="1" errorTitle="Invalid Value" error="Must be in decimal and Must be &lt;=9999999.99 characters length" sqref="AH93">
      <formula1>-9999999.99</formula1>
      <formula2>9999999.99</formula2>
    </dataValidation>
    <dataValidation type="decimal" allowBlank="1" showDropDown="0" showInputMessage="1" showErrorMessage="1" errorTitle="Invalid Value" error="Must be in decimal and Must be &lt;=9999999.99 characters length" sqref="AH94">
      <formula1>-9999999.99</formula1>
      <formula2>9999999.99</formula2>
    </dataValidation>
    <dataValidation type="decimal" allowBlank="1" showDropDown="0" showInputMessage="1" showErrorMessage="1" errorTitle="Invalid Value" error="Must be in decimal and Must be &lt;=9999999.99 characters length" sqref="AH95">
      <formula1>-9999999.99</formula1>
      <formula2>9999999.99</formula2>
    </dataValidation>
    <dataValidation type="decimal" allowBlank="1" showDropDown="0" showInputMessage="1" showErrorMessage="1" errorTitle="Invalid Value" error="Must be in decimal and Must be &lt;=9999999.99 characters length" sqref="AH96">
      <formula1>-9999999.99</formula1>
      <formula2>9999999.99</formula2>
    </dataValidation>
    <dataValidation type="decimal" allowBlank="1" showDropDown="0" showInputMessage="1" showErrorMessage="1" errorTitle="Invalid Value" error="Must be in decimal and Must be &lt;=9999999.99 characters length" sqref="AH97">
      <formula1>-9999999.99</formula1>
      <formula2>9999999.99</formula2>
    </dataValidation>
    <dataValidation type="decimal" allowBlank="1" showDropDown="0" showInputMessage="1" showErrorMessage="1" errorTitle="Invalid Value" error="Must be in decimal and Must be &lt;=9999999.99 characters length" sqref="AH98">
      <formula1>-9999999.99</formula1>
      <formula2>9999999.99</formula2>
    </dataValidation>
    <dataValidation type="decimal" allowBlank="1" showDropDown="0" showInputMessage="1" showErrorMessage="1" errorTitle="Invalid Value" error="Must be in decimal and Must be &lt;=9999999.99 characters length" sqref="AH99">
      <formula1>-9999999.99</formula1>
      <formula2>9999999.99</formula2>
    </dataValidation>
    <dataValidation type="decimal" allowBlank="1" showDropDown="0" showInputMessage="1" showErrorMessage="1" errorTitle="Invalid Value" error="Must be in decimal and Must be &lt;=9999999.99 characters length" sqref="AH100">
      <formula1>-9999999.99</formula1>
      <formula2>9999999.99</formula2>
    </dataValidation>
    <dataValidation type="decimal" allowBlank="1" showDropDown="0" showInputMessage="1" showErrorMessage="1" errorTitle="Invalid Value" error="Must be in decimal and Must be &lt;=9999999.99 characters length" sqref="AH101">
      <formula1>-9999999.99</formula1>
      <formula2>9999999.99</formula2>
    </dataValidation>
    <dataValidation type="decimal" allowBlank="1" showDropDown="0" showInputMessage="1" showErrorMessage="1" errorTitle="Invalid Value" error="Must be in decimal and Must be &lt;=9999999.99 characters length" sqref="AH102">
      <formula1>-9999999.99</formula1>
      <formula2>9999999.99</formula2>
    </dataValidation>
    <dataValidation type="decimal" allowBlank="1" showDropDown="0" showInputMessage="1" showErrorMessage="1" errorTitle="Invalid Value" error="Must be in decimal and Must be &lt;=9999999.99 characters length" sqref="AH103">
      <formula1>-9999999.99</formula1>
      <formula2>9999999.99</formula2>
    </dataValidation>
    <dataValidation type="decimal" allowBlank="1" showDropDown="0" showInputMessage="1" showErrorMessage="1" errorTitle="Invalid Value" error="Must be in decimal and Must be &lt;=9999999.99 characters length" sqref="AH104">
      <formula1>-9999999.99</formula1>
      <formula2>9999999.99</formula2>
    </dataValidation>
    <dataValidation type="decimal" allowBlank="1" showDropDown="0" showInputMessage="1" showErrorMessage="1" errorTitle="Invalid Value" error="Must be in decimal and Must be &lt;=9999999.99 characters length" sqref="AH105">
      <formula1>-9999999.99</formula1>
      <formula2>9999999.99</formula2>
    </dataValidation>
    <dataValidation type="decimal" allowBlank="1" showDropDown="0" showInputMessage="1" showErrorMessage="1" errorTitle="Invalid Value" error="Must be in decimal and Must be &lt;=9999999.99 characters length" sqref="AH106">
      <formula1>-9999999.99</formula1>
      <formula2>9999999.99</formula2>
    </dataValidation>
    <dataValidation type="decimal" allowBlank="1" showDropDown="0" showInputMessage="1" showErrorMessage="1" errorTitle="Invalid Value" error="Must be in decimal and Must be &lt;=9999999.99 characters length" sqref="AH107">
      <formula1>-9999999.99</formula1>
      <formula2>9999999.99</formula2>
    </dataValidation>
    <dataValidation type="decimal" allowBlank="1" showDropDown="0" showInputMessage="1" showErrorMessage="1" errorTitle="Invalid Value" error="Must be in decimal and Must be &lt;=9999999.99 characters length" sqref="AH108">
      <formula1>-9999999.99</formula1>
      <formula2>9999999.99</formula2>
    </dataValidation>
    <dataValidation type="decimal" allowBlank="1" showDropDown="0" showInputMessage="1" showErrorMessage="1" errorTitle="Invalid Value" error="Must be in decimal and Must be &lt;=9999999.99 characters length" sqref="AH109">
      <formula1>-9999999.99</formula1>
      <formula2>9999999.99</formula2>
    </dataValidation>
    <dataValidation type="decimal" allowBlank="1" showDropDown="0" showInputMessage="1" showErrorMessage="1" errorTitle="Invalid Value" error="Must be in decimal and Must be &lt;=9999999.99 characters length" sqref="AH110">
      <formula1>-9999999.99</formula1>
      <formula2>9999999.99</formula2>
    </dataValidation>
    <dataValidation type="decimal" allowBlank="1" showDropDown="0" showInputMessage="1" showErrorMessage="1" errorTitle="Invalid Value" error="Must be in decimal and Must be &lt;=9999999.99 characters length" sqref="AH111">
      <formula1>-9999999.99</formula1>
      <formula2>9999999.99</formula2>
    </dataValidation>
    <dataValidation type="decimal" allowBlank="1" showDropDown="0" showInputMessage="1" showErrorMessage="1" errorTitle="Invalid Value" error="Must be in decimal and Must be &lt;=9999999.99 characters length" sqref="AH112">
      <formula1>-9999999.99</formula1>
      <formula2>9999999.99</formula2>
    </dataValidation>
    <dataValidation type="decimal" allowBlank="1" showDropDown="0" showInputMessage="1" showErrorMessage="1" errorTitle="Invalid Value" error="Must be in decimal and Must be &lt;=9999999.99 characters length" sqref="AH113">
      <formula1>-9999999.99</formula1>
      <formula2>9999999.99</formula2>
    </dataValidation>
    <dataValidation type="decimal" allowBlank="1" showDropDown="0" showInputMessage="1" showErrorMessage="1" errorTitle="Invalid Value" error="Must be in decimal and Must be &lt;=9999999.99 characters length" sqref="AH114">
      <formula1>-9999999.99</formula1>
      <formula2>9999999.99</formula2>
    </dataValidation>
    <dataValidation type="decimal" allowBlank="1" showDropDown="0" showInputMessage="1" showErrorMessage="1" errorTitle="Invalid Value" error="Must be in decimal and Must be &lt;=9999999.99 characters length" sqref="AH115">
      <formula1>-9999999.99</formula1>
      <formula2>9999999.99</formula2>
    </dataValidation>
    <dataValidation type="decimal" allowBlank="1" showDropDown="0" showInputMessage="1" showErrorMessage="1" errorTitle="Invalid Value" error="Must be in decimal and Must be &lt;=9999999.99 characters length" sqref="AH116">
      <formula1>-9999999.99</formula1>
      <formula2>9999999.99</formula2>
    </dataValidation>
    <dataValidation type="decimal" allowBlank="1" showDropDown="0" showInputMessage="1" showErrorMessage="1" errorTitle="Invalid Value" error="Must be in decimal and Must be &lt;=9999999.99 characters length" sqref="AH117">
      <formula1>-9999999.99</formula1>
      <formula2>9999999.99</formula2>
    </dataValidation>
    <dataValidation type="decimal" allowBlank="1" showDropDown="0" showInputMessage="1" showErrorMessage="1" errorTitle="Invalid Value" error="Must be in decimal and Must be &lt;=9999999.99 characters length" sqref="AH118">
      <formula1>-9999999.99</formula1>
      <formula2>9999999.99</formula2>
    </dataValidation>
    <dataValidation type="decimal" allowBlank="1" showDropDown="0" showInputMessage="1" showErrorMessage="1" errorTitle="Invalid Value" error="Must be in decimal and Must be &lt;=9999999.99 characters length" sqref="AH119">
      <formula1>-9999999.99</formula1>
      <formula2>9999999.99</formula2>
    </dataValidation>
    <dataValidation type="decimal" allowBlank="1" showDropDown="0" showInputMessage="1" showErrorMessage="1" errorTitle="Invalid Value" error="Must be in decimal and Must be &lt;=9999999.99 characters length" sqref="AH120">
      <formula1>-9999999.99</formula1>
      <formula2>9999999.99</formula2>
    </dataValidation>
    <dataValidation type="decimal" allowBlank="1" showDropDown="0" showInputMessage="1" showErrorMessage="1" errorTitle="Invalid Value" error="Must be in decimal and Must be &lt;=9999999.99 characters length" sqref="AH121">
      <formula1>-9999999.99</formula1>
      <formula2>9999999.99</formula2>
    </dataValidation>
    <dataValidation type="decimal" allowBlank="1" showDropDown="0" showInputMessage="1" showErrorMessage="1" errorTitle="Invalid Value" error="Must be in decimal and Must be &lt;=9999999.99 characters length" sqref="AH122">
      <formula1>-9999999.99</formula1>
      <formula2>9999999.99</formula2>
    </dataValidation>
    <dataValidation type="decimal" allowBlank="1" showDropDown="0" showInputMessage="1" showErrorMessage="1" errorTitle="Invalid Value" error="Must be in decimal and Must be &lt;=9999999.99 characters length" sqref="AH123">
      <formula1>-9999999.99</formula1>
      <formula2>9999999.99</formula2>
    </dataValidation>
    <dataValidation type="decimal" allowBlank="1" showDropDown="0" showInputMessage="1" showErrorMessage="1" errorTitle="Invalid Value" error="Must be in decimal and Must be &lt;=9999999.99 characters length" sqref="AH124">
      <formula1>-9999999.99</formula1>
      <formula2>9999999.99</formula2>
    </dataValidation>
    <dataValidation type="decimal" allowBlank="1" showDropDown="0" showInputMessage="1" showErrorMessage="1" errorTitle="Invalid Value" error="Must be in decimal and Must be &lt;=9999999.99 characters length" sqref="AH125">
      <formula1>-9999999.99</formula1>
      <formula2>9999999.99</formula2>
    </dataValidation>
    <dataValidation type="decimal" allowBlank="1" showDropDown="0" showInputMessage="1" showErrorMessage="1" errorTitle="Invalid Value" error="Must be in decimal and Must be &lt;=9999999.99 characters length" sqref="AH126">
      <formula1>-9999999.99</formula1>
      <formula2>9999999.99</formula2>
    </dataValidation>
    <dataValidation type="decimal" allowBlank="1" showDropDown="0" showInputMessage="1" showErrorMessage="1" errorTitle="Invalid Value" error="Must be in decimal and Must be &lt;=9999999.99 characters length" sqref="AH127">
      <formula1>-9999999.99</formula1>
      <formula2>9999999.99</formula2>
    </dataValidation>
    <dataValidation type="decimal" allowBlank="1" showDropDown="0" showInputMessage="1" showErrorMessage="1" errorTitle="Invalid Value" error="Must be in decimal and Must be &lt;=9999999.99 characters length" sqref="AH128">
      <formula1>-9999999.99</formula1>
      <formula2>9999999.99</formula2>
    </dataValidation>
    <dataValidation type="decimal" allowBlank="1" showDropDown="0" showInputMessage="1" showErrorMessage="1" errorTitle="Invalid Value" error="Must be in decimal and Must be &lt;=9999999.99 characters length" sqref="AH129">
      <formula1>-9999999.99</formula1>
      <formula2>9999999.99</formula2>
    </dataValidation>
    <dataValidation type="decimal" allowBlank="1" showDropDown="0" showInputMessage="1" showErrorMessage="1" errorTitle="Invalid Value" error="Must be in decimal and Must be &lt;=9999999.99 characters length" sqref="AH130">
      <formula1>-9999999.99</formula1>
      <formula2>9999999.99</formula2>
    </dataValidation>
    <dataValidation type="decimal" allowBlank="1" showDropDown="0" showInputMessage="1" showErrorMessage="1" errorTitle="Invalid Value" error="Must be in decimal and Must be &lt;=9999999.99 characters length" sqref="AH131">
      <formula1>-9999999.99</formula1>
      <formula2>9999999.99</formula2>
    </dataValidation>
    <dataValidation type="decimal" allowBlank="1" showDropDown="0" showInputMessage="1" showErrorMessage="1" errorTitle="Invalid Value" error="Must be in decimal and Must be &lt;=9999999.99 characters length" sqref="AH132">
      <formula1>-9999999.99</formula1>
      <formula2>9999999.99</formula2>
    </dataValidation>
    <dataValidation type="decimal" allowBlank="1" showDropDown="0" showInputMessage="1" showErrorMessage="1" errorTitle="Invalid Value" error="Must be in decimal and Must be &lt;=9999999.99 characters length" sqref="AH133">
      <formula1>-9999999.99</formula1>
      <formula2>9999999.99</formula2>
    </dataValidation>
    <dataValidation type="decimal" allowBlank="1" showDropDown="0" showInputMessage="1" showErrorMessage="1" errorTitle="Invalid Value" error="Must be in decimal and Must be &lt;=9999999.99 characters length" sqref="AH134">
      <formula1>-9999999.99</formula1>
      <formula2>9999999.99</formula2>
    </dataValidation>
    <dataValidation type="decimal" allowBlank="1" showDropDown="0" showInputMessage="1" showErrorMessage="1" errorTitle="Invalid Value" error="Must be in decimal and Must be &lt;=9999999.99 characters length" sqref="AH135">
      <formula1>-9999999.99</formula1>
      <formula2>9999999.99</formula2>
    </dataValidation>
    <dataValidation type="decimal" allowBlank="1" showDropDown="0" showInputMessage="1" showErrorMessage="1" errorTitle="Invalid Value" error="Must be in decimal and Must be &lt;=9999999.99 characters length" sqref="AH136">
      <formula1>-9999999.99</formula1>
      <formula2>9999999.99</formula2>
    </dataValidation>
    <dataValidation type="decimal" allowBlank="1" showDropDown="0" showInputMessage="1" showErrorMessage="1" errorTitle="Invalid Value" error="Must be in decimal and Must be &lt;=9999999.99 characters length" sqref="AH137">
      <formula1>-9999999.99</formula1>
      <formula2>9999999.99</formula2>
    </dataValidation>
    <dataValidation type="decimal" allowBlank="1" showDropDown="0" showInputMessage="1" showErrorMessage="1" errorTitle="Invalid Value" error="Must be in decimal and Must be &lt;=9999999.99 characters length" sqref="AH138">
      <formula1>-9999999.99</formula1>
      <formula2>9999999.99</formula2>
    </dataValidation>
    <dataValidation type="decimal" allowBlank="1" showDropDown="0" showInputMessage="1" showErrorMessage="1" errorTitle="Invalid Value" error="Must be in decimal and Must be &lt;=9999999.99 characters length" sqref="AH139">
      <formula1>-9999999.99</formula1>
      <formula2>9999999.99</formula2>
    </dataValidation>
    <dataValidation type="decimal" allowBlank="1" showDropDown="0" showInputMessage="1" showErrorMessage="1" errorTitle="Invalid Value" error="Must be in decimal and Must be &lt;=9999999.99 characters length" sqref="AH140">
      <formula1>-9999999.99</formula1>
      <formula2>9999999.99</formula2>
    </dataValidation>
    <dataValidation type="decimal" allowBlank="1" showDropDown="0" showInputMessage="1" showErrorMessage="1" errorTitle="Invalid Value" error="Must be in decimal and Must be &lt;=9999999.99 characters length" sqref="AH141">
      <formula1>-9999999.99</formula1>
      <formula2>9999999.99</formula2>
    </dataValidation>
    <dataValidation type="decimal" allowBlank="1" showDropDown="0" showInputMessage="1" showErrorMessage="1" errorTitle="Invalid Value" error="Must be in decimal and Must be &lt;=9999999.99 characters length" sqref="AH142">
      <formula1>-9999999.99</formula1>
      <formula2>9999999.99</formula2>
    </dataValidation>
    <dataValidation type="decimal" allowBlank="1" showDropDown="0" showInputMessage="1" showErrorMessage="1" errorTitle="Invalid Value" error="Must be in decimal and Must be &lt;=9999999.99 characters length" sqref="AH143">
      <formula1>-9999999.99</formula1>
      <formula2>9999999.99</formula2>
    </dataValidation>
    <dataValidation type="decimal" allowBlank="1" showDropDown="0" showInputMessage="1" showErrorMessage="1" errorTitle="Invalid Value" error="Must be in decimal and Must be &lt;=9999999.99 characters length" sqref="AH144">
      <formula1>-9999999.99</formula1>
      <formula2>9999999.99</formula2>
    </dataValidation>
    <dataValidation type="decimal" allowBlank="1" showDropDown="0" showInputMessage="1" showErrorMessage="1" errorTitle="Invalid Value" error="Must be in decimal and Must be &lt;=9999999.99 characters length" sqref="AH145">
      <formula1>-9999999.99</formula1>
      <formula2>9999999.99</formula2>
    </dataValidation>
    <dataValidation type="decimal" allowBlank="1" showDropDown="0" showInputMessage="1" showErrorMessage="1" errorTitle="Invalid Value" error="Must be in decimal and Must be &lt;=9999999.99 characters length" sqref="AH146">
      <formula1>-9999999.99</formula1>
      <formula2>9999999.99</formula2>
    </dataValidation>
    <dataValidation type="decimal" allowBlank="1" showDropDown="0" showInputMessage="1" showErrorMessage="1" errorTitle="Invalid Value" error="Must be in decimal and Must be &lt;=9999999.99 characters length" sqref="AH147">
      <formula1>-9999999.99</formula1>
      <formula2>9999999.99</formula2>
    </dataValidation>
    <dataValidation type="decimal" allowBlank="1" showDropDown="0" showInputMessage="1" showErrorMessage="1" errorTitle="Invalid Value" error="Must be in decimal and Must be &lt;=9999999.99 characters length" sqref="AH148">
      <formula1>-9999999.99</formula1>
      <formula2>9999999.99</formula2>
    </dataValidation>
    <dataValidation type="decimal" allowBlank="1" showDropDown="0" showInputMessage="1" showErrorMessage="1" errorTitle="Invalid Value" error="Must be in decimal and Must be &lt;=9999999.99 characters length" sqref="AH149">
      <formula1>-9999999.99</formula1>
      <formula2>9999999.99</formula2>
    </dataValidation>
    <dataValidation type="decimal" allowBlank="1" showDropDown="0" showInputMessage="1" showErrorMessage="1" errorTitle="Invalid Value" error="Must be in decimal and Must be &lt;=9999999.99 characters length" sqref="AH150">
      <formula1>-9999999.99</formula1>
      <formula2>9999999.99</formula2>
    </dataValidation>
    <dataValidation type="decimal" allowBlank="1" showDropDown="0" showInputMessage="1" showErrorMessage="1" errorTitle="Invalid Value" error="Must be in decimal and Must be &lt;=9999999.99 characters length" sqref="AH151">
      <formula1>-9999999.99</formula1>
      <formula2>9999999.99</formula2>
    </dataValidation>
    <dataValidation type="decimal" allowBlank="1" showDropDown="0" showInputMessage="1" showErrorMessage="1" errorTitle="Invalid Value" error="Must be in decimal and Must be &lt;=9999999.99 characters length" sqref="AH152">
      <formula1>-9999999.99</formula1>
      <formula2>9999999.99</formula2>
    </dataValidation>
    <dataValidation type="decimal" allowBlank="1" showDropDown="0" showInputMessage="1" showErrorMessage="1" errorTitle="Invalid Value" error="Must be in decimal and Must be &lt;=9999999.99 characters length" sqref="AH153">
      <formula1>-9999999.99</formula1>
      <formula2>9999999.99</formula2>
    </dataValidation>
    <dataValidation type="decimal" allowBlank="1" showDropDown="0" showInputMessage="1" showErrorMessage="1" errorTitle="Invalid Value" error="Must be in decimal and Must be &lt;=9999999.99 characters length" sqref="AH154">
      <formula1>-9999999.99</formula1>
      <formula2>9999999.99</formula2>
    </dataValidation>
    <dataValidation type="decimal" allowBlank="1" showDropDown="0" showInputMessage="1" showErrorMessage="1" errorTitle="Invalid Value" error="Must be in decimal and Must be &lt;=9999999.99 characters length" sqref="AH155">
      <formula1>-9999999.99</formula1>
      <formula2>9999999.99</formula2>
    </dataValidation>
    <dataValidation type="decimal" allowBlank="1" showDropDown="0" showInputMessage="1" showErrorMessage="1" errorTitle="Invalid Value" error="Must be in decimal and Must be &lt;=9999999.99 characters length" sqref="AH156">
      <formula1>-9999999.99</formula1>
      <formula2>9999999.99</formula2>
    </dataValidation>
    <dataValidation type="decimal" allowBlank="1" showDropDown="0" showInputMessage="1" showErrorMessage="1" errorTitle="Invalid Value" error="Must be in decimal and Must be &lt;=9999999.99 characters length" sqref="AH157">
      <formula1>-9999999.99</formula1>
      <formula2>9999999.99</formula2>
    </dataValidation>
    <dataValidation type="decimal" allowBlank="1" showDropDown="0" showInputMessage="1" showErrorMessage="1" errorTitle="Invalid Value" error="Must be in decimal and Must be &lt;=9999999.99 characters length" sqref="AH158">
      <formula1>-9999999.99</formula1>
      <formula2>9999999.99</formula2>
    </dataValidation>
    <dataValidation type="decimal" allowBlank="1" showDropDown="0" showInputMessage="1" showErrorMessage="1" errorTitle="Invalid Value" error="Must be in decimal and Must be &lt;=9999999.99 characters length" sqref="AH159">
      <formula1>-9999999.99</formula1>
      <formula2>9999999.99</formula2>
    </dataValidation>
    <dataValidation type="decimal" allowBlank="1" showDropDown="0" showInputMessage="1" showErrorMessage="1" errorTitle="Invalid Value" error="Must be in decimal and Must be &lt;=9999999.99 characters length" sqref="AH160">
      <formula1>-9999999.99</formula1>
      <formula2>9999999.99</formula2>
    </dataValidation>
    <dataValidation type="decimal" allowBlank="1" showDropDown="0" showInputMessage="1" showErrorMessage="1" errorTitle="Invalid Value" error="Must be in decimal and Must be &lt;=9999999.99 characters length" sqref="AH161">
      <formula1>-9999999.99</formula1>
      <formula2>9999999.99</formula2>
    </dataValidation>
    <dataValidation type="decimal" allowBlank="1" showDropDown="0" showInputMessage="1" showErrorMessage="1" errorTitle="Invalid Value" error="Must be in decimal and Must be &lt;=9999999.99 characters length" sqref="AH162">
      <formula1>-9999999.99</formula1>
      <formula2>9999999.99</formula2>
    </dataValidation>
    <dataValidation type="decimal" allowBlank="1" showDropDown="0" showInputMessage="1" showErrorMessage="1" errorTitle="Invalid Value" error="Must be in decimal and Must be &lt;=9999999.99 characters length" sqref="AH163">
      <formula1>-9999999.99</formula1>
      <formula2>9999999.99</formula2>
    </dataValidation>
    <dataValidation type="decimal" allowBlank="1" showDropDown="0" showInputMessage="1" showErrorMessage="1" errorTitle="Invalid Value" error="Must be in decimal and Must be &lt;=9999999.99 characters length" sqref="AH164">
      <formula1>-9999999.99</formula1>
      <formula2>9999999.99</formula2>
    </dataValidation>
    <dataValidation type="decimal" allowBlank="1" showDropDown="0" showInputMessage="1" showErrorMessage="1" errorTitle="Invalid Value" error="Must be in decimal and Must be &lt;=9999999.99 characters length" sqref="AH165">
      <formula1>-9999999.99</formula1>
      <formula2>9999999.99</formula2>
    </dataValidation>
    <dataValidation type="decimal" allowBlank="1" showDropDown="0" showInputMessage="1" showErrorMessage="1" errorTitle="Invalid Value" error="Must be in decimal and Must be &lt;=9999999.99 characters length" sqref="AH166">
      <formula1>-9999999.99</formula1>
      <formula2>9999999.99</formula2>
    </dataValidation>
    <dataValidation type="decimal" allowBlank="1" showDropDown="0" showInputMessage="1" showErrorMessage="1" errorTitle="Invalid Value" error="Must be in decimal and Must be &lt;=9999999.99 characters length" sqref="AH167">
      <formula1>-9999999.99</formula1>
      <formula2>9999999.99</formula2>
    </dataValidation>
    <dataValidation type="decimal" allowBlank="1" showDropDown="0" showInputMessage="1" showErrorMessage="1" errorTitle="Invalid Value" error="Must be in decimal and Must be &lt;=9999999.99 characters length" sqref="AH168">
      <formula1>-9999999.99</formula1>
      <formula2>9999999.99</formula2>
    </dataValidation>
    <dataValidation type="decimal" allowBlank="1" showDropDown="0" showInputMessage="1" showErrorMessage="1" errorTitle="Invalid Value" error="Must be in decimal and Must be &lt;=9999999.99 characters length" sqref="AH169">
      <formula1>-9999999.99</formula1>
      <formula2>9999999.99</formula2>
    </dataValidation>
    <dataValidation type="decimal" allowBlank="1" showDropDown="0" showInputMessage="1" showErrorMessage="1" errorTitle="Invalid Value" error="Must be in decimal and Must be &lt;=9999999.99 characters length" sqref="AH170">
      <formula1>-9999999.99</formula1>
      <formula2>9999999.99</formula2>
    </dataValidation>
    <dataValidation type="decimal" allowBlank="1" showDropDown="0" showInputMessage="1" showErrorMessage="1" errorTitle="Invalid Value" error="Must be in decimal and Must be &lt;=9999999.99 characters length" sqref="AH171">
      <formula1>-9999999.99</formula1>
      <formula2>9999999.99</formula2>
    </dataValidation>
    <dataValidation type="decimal" allowBlank="1" showDropDown="0" showInputMessage="1" showErrorMessage="1" errorTitle="Invalid Value" error="Must be in decimal and Must be &lt;=9999999.99 characters length" sqref="AH172">
      <formula1>-9999999.99</formula1>
      <formula2>9999999.99</formula2>
    </dataValidation>
    <dataValidation type="decimal" allowBlank="1" showDropDown="0" showInputMessage="1" showErrorMessage="1" errorTitle="Invalid Value" error="Must be in decimal and Must be &lt;=9999999.99 characters length" sqref="AH173">
      <formula1>-9999999.99</formula1>
      <formula2>9999999.99</formula2>
    </dataValidation>
    <dataValidation type="decimal" allowBlank="1" showDropDown="0" showInputMessage="1" showErrorMessage="1" errorTitle="Invalid Value" error="Must be in decimal and Must be &lt;=9999999.99 characters length" sqref="AH174">
      <formula1>-9999999.99</formula1>
      <formula2>9999999.99</formula2>
    </dataValidation>
    <dataValidation type="decimal" allowBlank="1" showDropDown="0" showInputMessage="1" showErrorMessage="1" errorTitle="Invalid Value" error="Must be in decimal and Must be &lt;=9999999.99 characters length" sqref="AH175">
      <formula1>-9999999.99</formula1>
      <formula2>9999999.99</formula2>
    </dataValidation>
    <dataValidation type="decimal" allowBlank="1" showDropDown="0" showInputMessage="1" showErrorMessage="1" errorTitle="Invalid Value" error="Must be in decimal and Must be &lt;=9999999.99 characters length" sqref="AH176">
      <formula1>-9999999.99</formula1>
      <formula2>9999999.99</formula2>
    </dataValidation>
    <dataValidation type="decimal" allowBlank="1" showDropDown="0" showInputMessage="1" showErrorMessage="1" errorTitle="Invalid Value" error="Must be in decimal and Must be &lt;=9999999.99 characters length" sqref="AH177">
      <formula1>-9999999.99</formula1>
      <formula2>9999999.99</formula2>
    </dataValidation>
    <dataValidation type="decimal" allowBlank="1" showDropDown="0" showInputMessage="1" showErrorMessage="1" errorTitle="Invalid Value" error="Must be in decimal and Must be &lt;=9999999.99 characters length" sqref="AH178">
      <formula1>-9999999.99</formula1>
      <formula2>9999999.99</formula2>
    </dataValidation>
    <dataValidation type="decimal" allowBlank="1" showDropDown="0" showInputMessage="1" showErrorMessage="1" errorTitle="Invalid Value" error="Must be in decimal and Must be &lt;=9999999.99 characters length" sqref="AH179">
      <formula1>-9999999.99</formula1>
      <formula2>9999999.99</formula2>
    </dataValidation>
    <dataValidation type="decimal" allowBlank="1" showDropDown="0" showInputMessage="1" showErrorMessage="1" errorTitle="Invalid Value" error="Must be in decimal and Must be &lt;=9999999.99 characters length" sqref="AH180">
      <formula1>-9999999.99</formula1>
      <formula2>9999999.99</formula2>
    </dataValidation>
    <dataValidation type="decimal" allowBlank="1" showDropDown="0" showInputMessage="1" showErrorMessage="1" errorTitle="Invalid Value" error="Must be in decimal and Must be &lt;=9999999.99 characters length" sqref="AH181">
      <formula1>-9999999.99</formula1>
      <formula2>9999999.99</formula2>
    </dataValidation>
    <dataValidation type="decimal" allowBlank="1" showDropDown="0" showInputMessage="1" showErrorMessage="1" errorTitle="Invalid Value" error="Must be in decimal and Must be &lt;=9999999.99 characters length" sqref="AH182">
      <formula1>-9999999.99</formula1>
      <formula2>9999999.99</formula2>
    </dataValidation>
    <dataValidation type="decimal" allowBlank="1" showDropDown="0" showInputMessage="1" showErrorMessage="1" errorTitle="Invalid Value" error="Must be in decimal and Must be &lt;=9999999.99 characters length" sqref="AH183">
      <formula1>-9999999.99</formula1>
      <formula2>9999999.99</formula2>
    </dataValidation>
    <dataValidation type="decimal" allowBlank="1" showDropDown="0" showInputMessage="1" showErrorMessage="1" errorTitle="Invalid Value" error="Must be in decimal and Must be &lt;=9999999.99 characters length" sqref="AH184">
      <formula1>-9999999.99</formula1>
      <formula2>9999999.99</formula2>
    </dataValidation>
    <dataValidation type="decimal" allowBlank="1" showDropDown="0" showInputMessage="1" showErrorMessage="1" errorTitle="Invalid Value" error="Must be in decimal and Must be &lt;=9999999.99 characters length" sqref="AH185">
      <formula1>-9999999.99</formula1>
      <formula2>9999999.99</formula2>
    </dataValidation>
    <dataValidation type="decimal" allowBlank="1" showDropDown="0" showInputMessage="1" showErrorMessage="1" errorTitle="Invalid Value" error="Must be in decimal and Must be &lt;=9999999.99 characters length" sqref="AH186">
      <formula1>-9999999.99</formula1>
      <formula2>9999999.99</formula2>
    </dataValidation>
    <dataValidation type="decimal" allowBlank="1" showDropDown="0" showInputMessage="1" showErrorMessage="1" errorTitle="Invalid Value" error="Must be in decimal and Must be &lt;=9999999.99 characters length" sqref="AH187">
      <formula1>-9999999.99</formula1>
      <formula2>9999999.99</formula2>
    </dataValidation>
    <dataValidation type="decimal" allowBlank="1" showDropDown="0" showInputMessage="1" showErrorMessage="1" errorTitle="Invalid Value" error="Must be in decimal and Must be &lt;=9999999.99 characters length" sqref="AH188">
      <formula1>-9999999.99</formula1>
      <formula2>9999999.99</formula2>
    </dataValidation>
    <dataValidation type="decimal" allowBlank="1" showDropDown="0" showInputMessage="1" showErrorMessage="1" errorTitle="Invalid Value" error="Must be in decimal and Must be &lt;=9999999.99 characters length" sqref="AH189">
      <formula1>-9999999.99</formula1>
      <formula2>9999999.99</formula2>
    </dataValidation>
    <dataValidation type="decimal" allowBlank="1" showDropDown="0" showInputMessage="1" showErrorMessage="1" errorTitle="Invalid Value" error="Must be in decimal and Must be &lt;=9999999.99 characters length" sqref="AH190">
      <formula1>-9999999.99</formula1>
      <formula2>9999999.99</formula2>
    </dataValidation>
    <dataValidation type="decimal" allowBlank="1" showDropDown="0" showInputMessage="1" showErrorMessage="1" errorTitle="Invalid Value" error="Must be in decimal and Must be &lt;=9999999.99 characters length" sqref="AH191">
      <formula1>-9999999.99</formula1>
      <formula2>9999999.99</formula2>
    </dataValidation>
    <dataValidation type="decimal" allowBlank="1" showDropDown="0" showInputMessage="1" showErrorMessage="1" errorTitle="Invalid Value" error="Must be in decimal and Must be &lt;=9999999.99 characters length" sqref="AH192">
      <formula1>-9999999.99</formula1>
      <formula2>9999999.99</formula2>
    </dataValidation>
    <dataValidation type="decimal" allowBlank="1" showDropDown="0" showInputMessage="1" showErrorMessage="1" errorTitle="Invalid Value" error="Must be in decimal and Must be &lt;=9999999.99 characters length" sqref="AH193">
      <formula1>-9999999.99</formula1>
      <formula2>9999999.99</formula2>
    </dataValidation>
    <dataValidation type="decimal" allowBlank="1" showDropDown="0" showInputMessage="1" showErrorMessage="1" errorTitle="Invalid Value" error="Must be in decimal and Must be &lt;=9999999.99 characters length" sqref="AH194">
      <formula1>-9999999.99</formula1>
      <formula2>9999999.99</formula2>
    </dataValidation>
    <dataValidation type="decimal" allowBlank="1" showDropDown="0" showInputMessage="1" showErrorMessage="1" errorTitle="Invalid Value" error="Must be in decimal and Must be &lt;=9999999.99 characters length" sqref="AH195">
      <formula1>-9999999.99</formula1>
      <formula2>9999999.99</formula2>
    </dataValidation>
    <dataValidation type="decimal" allowBlank="1" showDropDown="0" showInputMessage="1" showErrorMessage="1" errorTitle="Invalid Value" error="Must be in decimal and Must be &lt;=9999999.99 characters length" sqref="AH196">
      <formula1>-9999999.99</formula1>
      <formula2>9999999.99</formula2>
    </dataValidation>
    <dataValidation type="decimal" allowBlank="1" showDropDown="0" showInputMessage="1" showErrorMessage="1" errorTitle="Invalid Value" error="Must be in decimal and Must be &lt;=9999999.99 characters length" sqref="AH197">
      <formula1>-9999999.99</formula1>
      <formula2>9999999.99</formula2>
    </dataValidation>
    <dataValidation type="decimal" allowBlank="1" showDropDown="0" showInputMessage="1" showErrorMessage="1" errorTitle="Invalid Value" error="Must be in decimal and Must be &lt;=9999999.99 characters length" sqref="AH198">
      <formula1>-9999999.99</formula1>
      <formula2>9999999.99</formula2>
    </dataValidation>
    <dataValidation type="decimal" allowBlank="1" showDropDown="0" showInputMessage="1" showErrorMessage="1" errorTitle="Invalid Value" error="Must be in decimal and Must be &lt;=9999999.99 characters length" sqref="AH199">
      <formula1>-9999999.99</formula1>
      <formula2>9999999.99</formula2>
    </dataValidation>
    <dataValidation type="decimal" allowBlank="1" showDropDown="0" showInputMessage="1" showErrorMessage="1" errorTitle="Invalid Value" error="Must be in decimal and Must be &lt;=9999999.99 characters length" sqref="AH200">
      <formula1>-9999999.99</formula1>
      <formula2>9999999.99</formula2>
    </dataValidation>
    <dataValidation type="decimal" allowBlank="1" showDropDown="0" showInputMessage="1" showErrorMessage="1" errorTitle="Invalid Value" error="Must be in decimal and Must be &lt;=9999999.99 characters length" sqref="AH201">
      <formula1>-9999999.99</formula1>
      <formula2>9999999.99</formula2>
    </dataValidation>
    <dataValidation type="decimal" allowBlank="1" showDropDown="0" showInputMessage="1" showErrorMessage="1" errorTitle="Invalid Value" error="Must be in decimal and Must be &lt;=9999999.99 characters length" sqref="AH202">
      <formula1>-9999999.99</formula1>
      <formula2>9999999.99</formula2>
    </dataValidation>
    <dataValidation type="decimal" allowBlank="1" showDropDown="0" showInputMessage="1" showErrorMessage="1" errorTitle="Invalid Value" error="Must be in decimal and Must be &lt;=9999999.99 characters length" sqref="AH203">
      <formula1>-9999999.99</formula1>
      <formula2>9999999.99</formula2>
    </dataValidation>
    <dataValidation type="decimal" allowBlank="1" showDropDown="0" showInputMessage="1" showErrorMessage="1" errorTitle="Invalid Value" error="Must be in decimal and Must be &lt;=9999999.99 characters length" sqref="AH204">
      <formula1>-9999999.99</formula1>
      <formula2>9999999.99</formula2>
    </dataValidation>
    <dataValidation type="decimal" allowBlank="1" showDropDown="0" showInputMessage="1" showErrorMessage="1" errorTitle="Invalid Value" error="Must be in decimal and Must be &lt;=9999999.99 characters length" sqref="AH205">
      <formula1>-9999999.99</formula1>
      <formula2>9999999.99</formula2>
    </dataValidation>
    <dataValidation type="decimal" allowBlank="1" showDropDown="0" showInputMessage="1" showErrorMessage="1" errorTitle="Invalid Value" error="Must be in decimal and Must be &lt;=9999999.99 characters length" sqref="AH206">
      <formula1>-9999999.99</formula1>
      <formula2>9999999.99</formula2>
    </dataValidation>
    <dataValidation type="decimal" allowBlank="1" showDropDown="0" showInputMessage="1" showErrorMessage="1" errorTitle="Invalid Value" error="Must be in decimal and Must be &lt;=9999999.99 characters length" sqref="AH207">
      <formula1>-9999999.99</formula1>
      <formula2>9999999.99</formula2>
    </dataValidation>
    <dataValidation type="decimal" allowBlank="1" showDropDown="0" showInputMessage="1" showErrorMessage="1" errorTitle="Invalid Value" error="Must be in decimal and Must be &lt;=9999999.99 characters length" sqref="AH208">
      <formula1>-9999999.99</formula1>
      <formula2>9999999.99</formula2>
    </dataValidation>
    <dataValidation type="decimal" allowBlank="1" showDropDown="0" showInputMessage="1" showErrorMessage="1" errorTitle="Invalid Value" error="Must be in decimal and Must be &lt;=9999999.99 characters length" sqref="AH209">
      <formula1>-9999999.99</formula1>
      <formula2>9999999.99</formula2>
    </dataValidation>
    <dataValidation type="decimal" allowBlank="1" showDropDown="0" showInputMessage="1" showErrorMessage="1" errorTitle="Invalid Value" error="Must be in decimal and Must be &lt;=9999999.99 characters length" sqref="AL10">
      <formula1>-9999999.99</formula1>
      <formula2>9999999.99</formula2>
    </dataValidation>
    <dataValidation type="decimal" allowBlank="1" showDropDown="0" showInputMessage="1" showErrorMessage="1" errorTitle="Invalid Value" error="Must be in decimal and Must be &lt;=9999999.99 characters length" sqref="AL11">
      <formula1>-9999999.99</formula1>
      <formula2>9999999.99</formula2>
    </dataValidation>
    <dataValidation type="decimal" allowBlank="1" showDropDown="0" showInputMessage="1" showErrorMessage="1" errorTitle="Invalid Value" error="Must be in decimal and Must be &lt;=9999999.99 characters length" sqref="AL12">
      <formula1>-9999999.99</formula1>
      <formula2>9999999.99</formula2>
    </dataValidation>
    <dataValidation type="decimal" allowBlank="1" showDropDown="0" showInputMessage="1" showErrorMessage="1" errorTitle="Invalid Value" error="Must be in decimal and Must be &lt;=9999999.99 characters length" sqref="AL13">
      <formula1>-9999999.99</formula1>
      <formula2>9999999.99</formula2>
    </dataValidation>
    <dataValidation type="decimal" allowBlank="1" showDropDown="0" showInputMessage="1" showErrorMessage="1" errorTitle="Invalid Value" error="Must be in decimal and Must be &lt;=9999999.99 characters length" sqref="AL14">
      <formula1>-9999999.99</formula1>
      <formula2>9999999.99</formula2>
    </dataValidation>
    <dataValidation type="decimal" allowBlank="1" showDropDown="0" showInputMessage="1" showErrorMessage="1" errorTitle="Invalid Value" error="Must be in decimal and Must be &lt;=9999999.99 characters length" sqref="AL15">
      <formula1>-9999999.99</formula1>
      <formula2>9999999.99</formula2>
    </dataValidation>
    <dataValidation type="decimal" allowBlank="1" showDropDown="0" showInputMessage="1" showErrorMessage="1" errorTitle="Invalid Value" error="Must be in decimal and Must be &lt;=9999999.99 characters length" sqref="AL16">
      <formula1>-9999999.99</formula1>
      <formula2>9999999.99</formula2>
    </dataValidation>
    <dataValidation type="decimal" allowBlank="1" showDropDown="0" showInputMessage="1" showErrorMessage="1" errorTitle="Invalid Value" error="Must be in decimal and Must be &lt;=9999999.99 characters length" sqref="AL17">
      <formula1>-9999999.99</formula1>
      <formula2>9999999.99</formula2>
    </dataValidation>
    <dataValidation type="decimal" allowBlank="1" showDropDown="0" showInputMessage="1" showErrorMessage="1" errorTitle="Invalid Value" error="Must be in decimal and Must be &lt;=9999999.99 characters length" sqref="AL18">
      <formula1>-9999999.99</formula1>
      <formula2>9999999.99</formula2>
    </dataValidation>
    <dataValidation type="decimal" allowBlank="1" showDropDown="0" showInputMessage="1" showErrorMessage="1" errorTitle="Invalid Value" error="Must be in decimal and Must be &lt;=9999999.99 characters length" sqref="AL19">
      <formula1>-9999999.99</formula1>
      <formula2>9999999.99</formula2>
    </dataValidation>
    <dataValidation type="decimal" allowBlank="1" showDropDown="0" showInputMessage="1" showErrorMessage="1" errorTitle="Invalid Value" error="Must be in decimal and Must be &lt;=9999999.99 characters length" sqref="AL20">
      <formula1>-9999999.99</formula1>
      <formula2>9999999.99</formula2>
    </dataValidation>
    <dataValidation type="decimal" allowBlank="1" showDropDown="0" showInputMessage="1" showErrorMessage="1" errorTitle="Invalid Value" error="Must be in decimal and Must be &lt;=9999999.99 characters length" sqref="AL21">
      <formula1>-9999999.99</formula1>
      <formula2>9999999.99</formula2>
    </dataValidation>
    <dataValidation type="decimal" allowBlank="1" showDropDown="0" showInputMessage="1" showErrorMessage="1" errorTitle="Invalid Value" error="Must be in decimal and Must be &lt;=9999999.99 characters length" sqref="AL22">
      <formula1>-9999999.99</formula1>
      <formula2>9999999.99</formula2>
    </dataValidation>
    <dataValidation type="decimal" allowBlank="1" showDropDown="0" showInputMessage="1" showErrorMessage="1" errorTitle="Invalid Value" error="Must be in decimal and Must be &lt;=9999999.99 characters length" sqref="AL23">
      <formula1>-9999999.99</formula1>
      <formula2>9999999.99</formula2>
    </dataValidation>
    <dataValidation type="decimal" allowBlank="1" showDropDown="0" showInputMessage="1" showErrorMessage="1" errorTitle="Invalid Value" error="Must be in decimal and Must be &lt;=9999999.99 characters length" sqref="AL24">
      <formula1>-9999999.99</formula1>
      <formula2>9999999.99</formula2>
    </dataValidation>
    <dataValidation type="decimal" allowBlank="1" showDropDown="0" showInputMessage="1" showErrorMessage="1" errorTitle="Invalid Value" error="Must be in decimal and Must be &lt;=9999999.99 characters length" sqref="AL25">
      <formula1>-9999999.99</formula1>
      <formula2>9999999.99</formula2>
    </dataValidation>
    <dataValidation type="decimal" allowBlank="1" showDropDown="0" showInputMessage="1" showErrorMessage="1" errorTitle="Invalid Value" error="Must be in decimal and Must be &lt;=9999999.99 characters length" sqref="AL26">
      <formula1>-9999999.99</formula1>
      <formula2>9999999.99</formula2>
    </dataValidation>
    <dataValidation type="decimal" allowBlank="1" showDropDown="0" showInputMessage="1" showErrorMessage="1" errorTitle="Invalid Value" error="Must be in decimal and Must be &lt;=9999999.99 characters length" sqref="AL27">
      <formula1>-9999999.99</formula1>
      <formula2>9999999.99</formula2>
    </dataValidation>
    <dataValidation type="decimal" allowBlank="1" showDropDown="0" showInputMessage="1" showErrorMessage="1" errorTitle="Invalid Value" error="Must be in decimal and Must be &lt;=9999999.99 characters length" sqref="AL28">
      <formula1>-9999999.99</formula1>
      <formula2>9999999.99</formula2>
    </dataValidation>
    <dataValidation type="decimal" allowBlank="1" showDropDown="0" showInputMessage="1" showErrorMessage="1" errorTitle="Invalid Value" error="Must be in decimal and Must be &lt;=9999999.99 characters length" sqref="AL29">
      <formula1>-9999999.99</formula1>
      <formula2>9999999.99</formula2>
    </dataValidation>
    <dataValidation type="decimal" allowBlank="1" showDropDown="0" showInputMessage="1" showErrorMessage="1" errorTitle="Invalid Value" error="Must be in decimal and Must be &lt;=9999999.99 characters length" sqref="AL30">
      <formula1>-9999999.99</formula1>
      <formula2>9999999.99</formula2>
    </dataValidation>
    <dataValidation type="decimal" allowBlank="1" showDropDown="0" showInputMessage="1" showErrorMessage="1" errorTitle="Invalid Value" error="Must be in decimal and Must be &lt;=9999999.99 characters length" sqref="AL31">
      <formula1>-9999999.99</formula1>
      <formula2>9999999.99</formula2>
    </dataValidation>
    <dataValidation type="decimal" allowBlank="1" showDropDown="0" showInputMessage="1" showErrorMessage="1" errorTitle="Invalid Value" error="Must be in decimal and Must be &lt;=9999999.99 characters length" sqref="AL32">
      <formula1>-9999999.99</formula1>
      <formula2>9999999.99</formula2>
    </dataValidation>
    <dataValidation type="decimal" allowBlank="1" showDropDown="0" showInputMessage="1" showErrorMessage="1" errorTitle="Invalid Value" error="Must be in decimal and Must be &lt;=9999999.99 characters length" sqref="AL33">
      <formula1>-9999999.99</formula1>
      <formula2>9999999.99</formula2>
    </dataValidation>
    <dataValidation type="decimal" allowBlank="1" showDropDown="0" showInputMessage="1" showErrorMessage="1" errorTitle="Invalid Value" error="Must be in decimal and Must be &lt;=9999999.99 characters length" sqref="AL34">
      <formula1>-9999999.99</formula1>
      <formula2>9999999.99</formula2>
    </dataValidation>
    <dataValidation type="decimal" allowBlank="1" showDropDown="0" showInputMessage="1" showErrorMessage="1" errorTitle="Invalid Value" error="Must be in decimal and Must be &lt;=9999999.99 characters length" sqref="AL35">
      <formula1>-9999999.99</formula1>
      <formula2>9999999.99</formula2>
    </dataValidation>
    <dataValidation type="decimal" allowBlank="1" showDropDown="0" showInputMessage="1" showErrorMessage="1" errorTitle="Invalid Value" error="Must be in decimal and Must be &lt;=9999999.99 characters length" sqref="AL36">
      <formula1>-9999999.99</formula1>
      <formula2>9999999.99</formula2>
    </dataValidation>
    <dataValidation type="decimal" allowBlank="1" showDropDown="0" showInputMessage="1" showErrorMessage="1" errorTitle="Invalid Value" error="Must be in decimal and Must be &lt;=9999999.99 characters length" sqref="AL37">
      <formula1>-9999999.99</formula1>
      <formula2>9999999.99</formula2>
    </dataValidation>
    <dataValidation type="decimal" allowBlank="1" showDropDown="0" showInputMessage="1" showErrorMessage="1" errorTitle="Invalid Value" error="Must be in decimal and Must be &lt;=9999999.99 characters length" sqref="AL38">
      <formula1>-9999999.99</formula1>
      <formula2>9999999.99</formula2>
    </dataValidation>
    <dataValidation type="decimal" allowBlank="1" showDropDown="0" showInputMessage="1" showErrorMessage="1" errorTitle="Invalid Value" error="Must be in decimal and Must be &lt;=9999999.99 characters length" sqref="AL39">
      <formula1>-9999999.99</formula1>
      <formula2>9999999.99</formula2>
    </dataValidation>
    <dataValidation type="decimal" allowBlank="1" showDropDown="0" showInputMessage="1" showErrorMessage="1" errorTitle="Invalid Value" error="Must be in decimal and Must be &lt;=9999999.99 characters length" sqref="AL40">
      <formula1>-9999999.99</formula1>
      <formula2>9999999.99</formula2>
    </dataValidation>
    <dataValidation type="decimal" allowBlank="1" showDropDown="0" showInputMessage="1" showErrorMessage="1" errorTitle="Invalid Value" error="Must be in decimal and Must be &lt;=9999999.99 characters length" sqref="AL41">
      <formula1>-9999999.99</formula1>
      <formula2>9999999.99</formula2>
    </dataValidation>
    <dataValidation type="decimal" allowBlank="1" showDropDown="0" showInputMessage="1" showErrorMessage="1" errorTitle="Invalid Value" error="Must be in decimal and Must be &lt;=9999999.99 characters length" sqref="AL42">
      <formula1>-9999999.99</formula1>
      <formula2>9999999.99</formula2>
    </dataValidation>
    <dataValidation type="decimal" allowBlank="1" showDropDown="0" showInputMessage="1" showErrorMessage="1" errorTitle="Invalid Value" error="Must be in decimal and Must be &lt;=9999999.99 characters length" sqref="AL43">
      <formula1>-9999999.99</formula1>
      <formula2>9999999.99</formula2>
    </dataValidation>
    <dataValidation type="decimal" allowBlank="1" showDropDown="0" showInputMessage="1" showErrorMessage="1" errorTitle="Invalid Value" error="Must be in decimal and Must be &lt;=9999999.99 characters length" sqref="AL44">
      <formula1>-9999999.99</formula1>
      <formula2>9999999.99</formula2>
    </dataValidation>
    <dataValidation type="decimal" allowBlank="1" showDropDown="0" showInputMessage="1" showErrorMessage="1" errorTitle="Invalid Value" error="Must be in decimal and Must be &lt;=9999999.99 characters length" sqref="AL45">
      <formula1>-9999999.99</formula1>
      <formula2>9999999.99</formula2>
    </dataValidation>
    <dataValidation type="decimal" allowBlank="1" showDropDown="0" showInputMessage="1" showErrorMessage="1" errorTitle="Invalid Value" error="Must be in decimal and Must be &lt;=9999999.99 characters length" sqref="AL46">
      <formula1>-9999999.99</formula1>
      <formula2>9999999.99</formula2>
    </dataValidation>
    <dataValidation type="decimal" allowBlank="1" showDropDown="0" showInputMessage="1" showErrorMessage="1" errorTitle="Invalid Value" error="Must be in decimal and Must be &lt;=9999999.99 characters length" sqref="AL47">
      <formula1>-9999999.99</formula1>
      <formula2>9999999.99</formula2>
    </dataValidation>
    <dataValidation type="decimal" allowBlank="1" showDropDown="0" showInputMessage="1" showErrorMessage="1" errorTitle="Invalid Value" error="Must be in decimal and Must be &lt;=9999999.99 characters length" sqref="AL48">
      <formula1>-9999999.99</formula1>
      <formula2>9999999.99</formula2>
    </dataValidation>
    <dataValidation type="decimal" allowBlank="1" showDropDown="0" showInputMessage="1" showErrorMessage="1" errorTitle="Invalid Value" error="Must be in decimal and Must be &lt;=9999999.99 characters length" sqref="AL49">
      <formula1>-9999999.99</formula1>
      <formula2>9999999.99</formula2>
    </dataValidation>
    <dataValidation type="decimal" allowBlank="1" showDropDown="0" showInputMessage="1" showErrorMessage="1" errorTitle="Invalid Value" error="Must be in decimal and Must be &lt;=9999999.99 characters length" sqref="AL50">
      <formula1>-9999999.99</formula1>
      <formula2>9999999.99</formula2>
    </dataValidation>
    <dataValidation type="decimal" allowBlank="1" showDropDown="0" showInputMessage="1" showErrorMessage="1" errorTitle="Invalid Value" error="Must be in decimal and Must be &lt;=9999999.99 characters length" sqref="AL51">
      <formula1>-9999999.99</formula1>
      <formula2>9999999.99</formula2>
    </dataValidation>
    <dataValidation type="decimal" allowBlank="1" showDropDown="0" showInputMessage="1" showErrorMessage="1" errorTitle="Invalid Value" error="Must be in decimal and Must be &lt;=9999999.99 characters length" sqref="AL52">
      <formula1>-9999999.99</formula1>
      <formula2>9999999.99</formula2>
    </dataValidation>
    <dataValidation type="decimal" allowBlank="1" showDropDown="0" showInputMessage="1" showErrorMessage="1" errorTitle="Invalid Value" error="Must be in decimal and Must be &lt;=9999999.99 characters length" sqref="AL53">
      <formula1>-9999999.99</formula1>
      <formula2>9999999.99</formula2>
    </dataValidation>
    <dataValidation type="decimal" allowBlank="1" showDropDown="0" showInputMessage="1" showErrorMessage="1" errorTitle="Invalid Value" error="Must be in decimal and Must be &lt;=9999999.99 characters length" sqref="AL54">
      <formula1>-9999999.99</formula1>
      <formula2>9999999.99</formula2>
    </dataValidation>
    <dataValidation type="decimal" allowBlank="1" showDropDown="0" showInputMessage="1" showErrorMessage="1" errorTitle="Invalid Value" error="Must be in decimal and Must be &lt;=9999999.99 characters length" sqref="AL55">
      <formula1>-9999999.99</formula1>
      <formula2>9999999.99</formula2>
    </dataValidation>
    <dataValidation type="decimal" allowBlank="1" showDropDown="0" showInputMessage="1" showErrorMessage="1" errorTitle="Invalid Value" error="Must be in decimal and Must be &lt;=9999999.99 characters length" sqref="AL56">
      <formula1>-9999999.99</formula1>
      <formula2>9999999.99</formula2>
    </dataValidation>
    <dataValidation type="decimal" allowBlank="1" showDropDown="0" showInputMessage="1" showErrorMessage="1" errorTitle="Invalid Value" error="Must be in decimal and Must be &lt;=9999999.99 characters length" sqref="AL57">
      <formula1>-9999999.99</formula1>
      <formula2>9999999.99</formula2>
    </dataValidation>
    <dataValidation type="decimal" allowBlank="1" showDropDown="0" showInputMessage="1" showErrorMessage="1" errorTitle="Invalid Value" error="Must be in decimal and Must be &lt;=9999999.99 characters length" sqref="AL58">
      <formula1>-9999999.99</formula1>
      <formula2>9999999.99</formula2>
    </dataValidation>
    <dataValidation type="decimal" allowBlank="1" showDropDown="0" showInputMessage="1" showErrorMessage="1" errorTitle="Invalid Value" error="Must be in decimal and Must be &lt;=9999999.99 characters length" sqref="AL59">
      <formula1>-9999999.99</formula1>
      <formula2>9999999.99</formula2>
    </dataValidation>
    <dataValidation type="decimal" allowBlank="1" showDropDown="0" showInputMessage="1" showErrorMessage="1" errorTitle="Invalid Value" error="Must be in decimal and Must be &lt;=9999999.99 characters length" sqref="AL60">
      <formula1>-9999999.99</formula1>
      <formula2>9999999.99</formula2>
    </dataValidation>
    <dataValidation type="decimal" allowBlank="1" showDropDown="0" showInputMessage="1" showErrorMessage="1" errorTitle="Invalid Value" error="Must be in decimal and Must be &lt;=9999999.99 characters length" sqref="AL61">
      <formula1>-9999999.99</formula1>
      <formula2>9999999.99</formula2>
    </dataValidation>
    <dataValidation type="decimal" allowBlank="1" showDropDown="0" showInputMessage="1" showErrorMessage="1" errorTitle="Invalid Value" error="Must be in decimal and Must be &lt;=9999999.99 characters length" sqref="AL62">
      <formula1>-9999999.99</formula1>
      <formula2>9999999.99</formula2>
    </dataValidation>
    <dataValidation type="decimal" allowBlank="1" showDropDown="0" showInputMessage="1" showErrorMessage="1" errorTitle="Invalid Value" error="Must be in decimal and Must be &lt;=9999999.99 characters length" sqref="AL63">
      <formula1>-9999999.99</formula1>
      <formula2>9999999.99</formula2>
    </dataValidation>
    <dataValidation type="decimal" allowBlank="1" showDropDown="0" showInputMessage="1" showErrorMessage="1" errorTitle="Invalid Value" error="Must be in decimal and Must be &lt;=9999999.99 characters length" sqref="AL64">
      <formula1>-9999999.99</formula1>
      <formula2>9999999.99</formula2>
    </dataValidation>
    <dataValidation type="decimal" allowBlank="1" showDropDown="0" showInputMessage="1" showErrorMessage="1" errorTitle="Invalid Value" error="Must be in decimal and Must be &lt;=9999999.99 characters length" sqref="AL65">
      <formula1>-9999999.99</formula1>
      <formula2>9999999.99</formula2>
    </dataValidation>
    <dataValidation type="decimal" allowBlank="1" showDropDown="0" showInputMessage="1" showErrorMessage="1" errorTitle="Invalid Value" error="Must be in decimal and Must be &lt;=9999999.99 characters length" sqref="AL66">
      <formula1>-9999999.99</formula1>
      <formula2>9999999.99</formula2>
    </dataValidation>
    <dataValidation type="decimal" allowBlank="1" showDropDown="0" showInputMessage="1" showErrorMessage="1" errorTitle="Invalid Value" error="Must be in decimal and Must be &lt;=9999999.99 characters length" sqref="AL67">
      <formula1>-9999999.99</formula1>
      <formula2>9999999.99</formula2>
    </dataValidation>
    <dataValidation type="decimal" allowBlank="1" showDropDown="0" showInputMessage="1" showErrorMessage="1" errorTitle="Invalid Value" error="Must be in decimal and Must be &lt;=9999999.99 characters length" sqref="AL68">
      <formula1>-9999999.99</formula1>
      <formula2>9999999.99</formula2>
    </dataValidation>
    <dataValidation type="decimal" allowBlank="1" showDropDown="0" showInputMessage="1" showErrorMessage="1" errorTitle="Invalid Value" error="Must be in decimal and Must be &lt;=9999999.99 characters length" sqref="AL69">
      <formula1>-9999999.99</formula1>
      <formula2>9999999.99</formula2>
    </dataValidation>
    <dataValidation type="decimal" allowBlank="1" showDropDown="0" showInputMessage="1" showErrorMessage="1" errorTitle="Invalid Value" error="Must be in decimal and Must be &lt;=9999999.99 characters length" sqref="AL70">
      <formula1>-9999999.99</formula1>
      <formula2>9999999.99</formula2>
    </dataValidation>
    <dataValidation type="decimal" allowBlank="1" showDropDown="0" showInputMessage="1" showErrorMessage="1" errorTitle="Invalid Value" error="Must be in decimal and Must be &lt;=9999999.99 characters length" sqref="AL71">
      <formula1>-9999999.99</formula1>
      <formula2>9999999.99</formula2>
    </dataValidation>
    <dataValidation type="decimal" allowBlank="1" showDropDown="0" showInputMessage="1" showErrorMessage="1" errorTitle="Invalid Value" error="Must be in decimal and Must be &lt;=9999999.99 characters length" sqref="AL72">
      <formula1>-9999999.99</formula1>
      <formula2>9999999.99</formula2>
    </dataValidation>
    <dataValidation type="decimal" allowBlank="1" showDropDown="0" showInputMessage="1" showErrorMessage="1" errorTitle="Invalid Value" error="Must be in decimal and Must be &lt;=9999999.99 characters length" sqref="AL73">
      <formula1>-9999999.99</formula1>
      <formula2>9999999.99</formula2>
    </dataValidation>
    <dataValidation type="decimal" allowBlank="1" showDropDown="0" showInputMessage="1" showErrorMessage="1" errorTitle="Invalid Value" error="Must be in decimal and Must be &lt;=9999999.99 characters length" sqref="AL74">
      <formula1>-9999999.99</formula1>
      <formula2>9999999.99</formula2>
    </dataValidation>
    <dataValidation type="decimal" allowBlank="1" showDropDown="0" showInputMessage="1" showErrorMessage="1" errorTitle="Invalid Value" error="Must be in decimal and Must be &lt;=9999999.99 characters length" sqref="AL75">
      <formula1>-9999999.99</formula1>
      <formula2>9999999.99</formula2>
    </dataValidation>
    <dataValidation type="decimal" allowBlank="1" showDropDown="0" showInputMessage="1" showErrorMessage="1" errorTitle="Invalid Value" error="Must be in decimal and Must be &lt;=9999999.99 characters length" sqref="AL76">
      <formula1>-9999999.99</formula1>
      <formula2>9999999.99</formula2>
    </dataValidation>
    <dataValidation type="decimal" allowBlank="1" showDropDown="0" showInputMessage="1" showErrorMessage="1" errorTitle="Invalid Value" error="Must be in decimal and Must be &lt;=9999999.99 characters length" sqref="AL77">
      <formula1>-9999999.99</formula1>
      <formula2>9999999.99</formula2>
    </dataValidation>
    <dataValidation type="decimal" allowBlank="1" showDropDown="0" showInputMessage="1" showErrorMessage="1" errorTitle="Invalid Value" error="Must be in decimal and Must be &lt;=9999999.99 characters length" sqref="AL78">
      <formula1>-9999999.99</formula1>
      <formula2>9999999.99</formula2>
    </dataValidation>
    <dataValidation type="decimal" allowBlank="1" showDropDown="0" showInputMessage="1" showErrorMessage="1" errorTitle="Invalid Value" error="Must be in decimal and Must be &lt;=9999999.99 characters length" sqref="AL79">
      <formula1>-9999999.99</formula1>
      <formula2>9999999.99</formula2>
    </dataValidation>
    <dataValidation type="decimal" allowBlank="1" showDropDown="0" showInputMessage="1" showErrorMessage="1" errorTitle="Invalid Value" error="Must be in decimal and Must be &lt;=9999999.99 characters length" sqref="AL80">
      <formula1>-9999999.99</formula1>
      <formula2>9999999.99</formula2>
    </dataValidation>
    <dataValidation type="decimal" allowBlank="1" showDropDown="0" showInputMessage="1" showErrorMessage="1" errorTitle="Invalid Value" error="Must be in decimal and Must be &lt;=9999999.99 characters length" sqref="AL81">
      <formula1>-9999999.99</formula1>
      <formula2>9999999.99</formula2>
    </dataValidation>
    <dataValidation type="decimal" allowBlank="1" showDropDown="0" showInputMessage="1" showErrorMessage="1" errorTitle="Invalid Value" error="Must be in decimal and Must be &lt;=9999999.99 characters length" sqref="AL82">
      <formula1>-9999999.99</formula1>
      <formula2>9999999.99</formula2>
    </dataValidation>
    <dataValidation type="decimal" allowBlank="1" showDropDown="0" showInputMessage="1" showErrorMessage="1" errorTitle="Invalid Value" error="Must be in decimal and Must be &lt;=9999999.99 characters length" sqref="AL83">
      <formula1>-9999999.99</formula1>
      <formula2>9999999.99</formula2>
    </dataValidation>
    <dataValidation type="decimal" allowBlank="1" showDropDown="0" showInputMessage="1" showErrorMessage="1" errorTitle="Invalid Value" error="Must be in decimal and Must be &lt;=9999999.99 characters length" sqref="AL84">
      <formula1>-9999999.99</formula1>
      <formula2>9999999.99</formula2>
    </dataValidation>
    <dataValidation type="decimal" allowBlank="1" showDropDown="0" showInputMessage="1" showErrorMessage="1" errorTitle="Invalid Value" error="Must be in decimal and Must be &lt;=9999999.99 characters length" sqref="AL85">
      <formula1>-9999999.99</formula1>
      <formula2>9999999.99</formula2>
    </dataValidation>
    <dataValidation type="decimal" allowBlank="1" showDropDown="0" showInputMessage="1" showErrorMessage="1" errorTitle="Invalid Value" error="Must be in decimal and Must be &lt;=9999999.99 characters length" sqref="AL86">
      <formula1>-9999999.99</formula1>
      <formula2>9999999.99</formula2>
    </dataValidation>
    <dataValidation type="decimal" allowBlank="1" showDropDown="0" showInputMessage="1" showErrorMessage="1" errorTitle="Invalid Value" error="Must be in decimal and Must be &lt;=9999999.99 characters length" sqref="AL87">
      <formula1>-9999999.99</formula1>
      <formula2>9999999.99</formula2>
    </dataValidation>
    <dataValidation type="decimal" allowBlank="1" showDropDown="0" showInputMessage="1" showErrorMessage="1" errorTitle="Invalid Value" error="Must be in decimal and Must be &lt;=9999999.99 characters length" sqref="AL88">
      <formula1>-9999999.99</formula1>
      <formula2>9999999.99</formula2>
    </dataValidation>
    <dataValidation type="decimal" allowBlank="1" showDropDown="0" showInputMessage="1" showErrorMessage="1" errorTitle="Invalid Value" error="Must be in decimal and Must be &lt;=9999999.99 characters length" sqref="AL89">
      <formula1>-9999999.99</formula1>
      <formula2>9999999.99</formula2>
    </dataValidation>
    <dataValidation type="decimal" allowBlank="1" showDropDown="0" showInputMessage="1" showErrorMessage="1" errorTitle="Invalid Value" error="Must be in decimal and Must be &lt;=9999999.99 characters length" sqref="AL90">
      <formula1>-9999999.99</formula1>
      <formula2>9999999.99</formula2>
    </dataValidation>
    <dataValidation type="decimal" allowBlank="1" showDropDown="0" showInputMessage="1" showErrorMessage="1" errorTitle="Invalid Value" error="Must be in decimal and Must be &lt;=9999999.99 characters length" sqref="AL91">
      <formula1>-9999999.99</formula1>
      <formula2>9999999.99</formula2>
    </dataValidation>
    <dataValidation type="decimal" allowBlank="1" showDropDown="0" showInputMessage="1" showErrorMessage="1" errorTitle="Invalid Value" error="Must be in decimal and Must be &lt;=9999999.99 characters length" sqref="AL92">
      <formula1>-9999999.99</formula1>
      <formula2>9999999.99</formula2>
    </dataValidation>
    <dataValidation type="decimal" allowBlank="1" showDropDown="0" showInputMessage="1" showErrorMessage="1" errorTitle="Invalid Value" error="Must be in decimal and Must be &lt;=9999999.99 characters length" sqref="AL93">
      <formula1>-9999999.99</formula1>
      <formula2>9999999.99</formula2>
    </dataValidation>
    <dataValidation type="decimal" allowBlank="1" showDropDown="0" showInputMessage="1" showErrorMessage="1" errorTitle="Invalid Value" error="Must be in decimal and Must be &lt;=9999999.99 characters length" sqref="AL94">
      <formula1>-9999999.99</formula1>
      <formula2>9999999.99</formula2>
    </dataValidation>
    <dataValidation type="decimal" allowBlank="1" showDropDown="0" showInputMessage="1" showErrorMessage="1" errorTitle="Invalid Value" error="Must be in decimal and Must be &lt;=9999999.99 characters length" sqref="AL95">
      <formula1>-9999999.99</formula1>
      <formula2>9999999.99</formula2>
    </dataValidation>
    <dataValidation type="decimal" allowBlank="1" showDropDown="0" showInputMessage="1" showErrorMessage="1" errorTitle="Invalid Value" error="Must be in decimal and Must be &lt;=9999999.99 characters length" sqref="AL96">
      <formula1>-9999999.99</formula1>
      <formula2>9999999.99</formula2>
    </dataValidation>
    <dataValidation type="decimal" allowBlank="1" showDropDown="0" showInputMessage="1" showErrorMessage="1" errorTitle="Invalid Value" error="Must be in decimal and Must be &lt;=9999999.99 characters length" sqref="AL97">
      <formula1>-9999999.99</formula1>
      <formula2>9999999.99</formula2>
    </dataValidation>
    <dataValidation type="decimal" allowBlank="1" showDropDown="0" showInputMessage="1" showErrorMessage="1" errorTitle="Invalid Value" error="Must be in decimal and Must be &lt;=9999999.99 characters length" sqref="AL98">
      <formula1>-9999999.99</formula1>
      <formula2>9999999.99</formula2>
    </dataValidation>
    <dataValidation type="decimal" allowBlank="1" showDropDown="0" showInputMessage="1" showErrorMessage="1" errorTitle="Invalid Value" error="Must be in decimal and Must be &lt;=9999999.99 characters length" sqref="AL99">
      <formula1>-9999999.99</formula1>
      <formula2>9999999.99</formula2>
    </dataValidation>
    <dataValidation type="decimal" allowBlank="1" showDropDown="0" showInputMessage="1" showErrorMessage="1" errorTitle="Invalid Value" error="Must be in decimal and Must be &lt;=9999999.99 characters length" sqref="AL100">
      <formula1>-9999999.99</formula1>
      <formula2>9999999.99</formula2>
    </dataValidation>
    <dataValidation type="decimal" allowBlank="1" showDropDown="0" showInputMessage="1" showErrorMessage="1" errorTitle="Invalid Value" error="Must be in decimal and Must be &lt;=9999999.99 characters length" sqref="AL101">
      <formula1>-9999999.99</formula1>
      <formula2>9999999.99</formula2>
    </dataValidation>
    <dataValidation type="decimal" allowBlank="1" showDropDown="0" showInputMessage="1" showErrorMessage="1" errorTitle="Invalid Value" error="Must be in decimal and Must be &lt;=9999999.99 characters length" sqref="AL102">
      <formula1>-9999999.99</formula1>
      <formula2>9999999.99</formula2>
    </dataValidation>
    <dataValidation type="decimal" allowBlank="1" showDropDown="0" showInputMessage="1" showErrorMessage="1" errorTitle="Invalid Value" error="Must be in decimal and Must be &lt;=9999999.99 characters length" sqref="AL103">
      <formula1>-9999999.99</formula1>
      <formula2>9999999.99</formula2>
    </dataValidation>
    <dataValidation type="decimal" allowBlank="1" showDropDown="0" showInputMessage="1" showErrorMessage="1" errorTitle="Invalid Value" error="Must be in decimal and Must be &lt;=9999999.99 characters length" sqref="AL104">
      <formula1>-9999999.99</formula1>
      <formula2>9999999.99</formula2>
    </dataValidation>
    <dataValidation type="decimal" allowBlank="1" showDropDown="0" showInputMessage="1" showErrorMessage="1" errorTitle="Invalid Value" error="Must be in decimal and Must be &lt;=9999999.99 characters length" sqref="AL105">
      <formula1>-9999999.99</formula1>
      <formula2>9999999.99</formula2>
    </dataValidation>
    <dataValidation type="decimal" allowBlank="1" showDropDown="0" showInputMessage="1" showErrorMessage="1" errorTitle="Invalid Value" error="Must be in decimal and Must be &lt;=9999999.99 characters length" sqref="AL106">
      <formula1>-9999999.99</formula1>
      <formula2>9999999.99</formula2>
    </dataValidation>
    <dataValidation type="decimal" allowBlank="1" showDropDown="0" showInputMessage="1" showErrorMessage="1" errorTitle="Invalid Value" error="Must be in decimal and Must be &lt;=9999999.99 characters length" sqref="AL107">
      <formula1>-9999999.99</formula1>
      <formula2>9999999.99</formula2>
    </dataValidation>
    <dataValidation type="decimal" allowBlank="1" showDropDown="0" showInputMessage="1" showErrorMessage="1" errorTitle="Invalid Value" error="Must be in decimal and Must be &lt;=9999999.99 characters length" sqref="AL108">
      <formula1>-9999999.99</formula1>
      <formula2>9999999.99</formula2>
    </dataValidation>
    <dataValidation type="decimal" allowBlank="1" showDropDown="0" showInputMessage="1" showErrorMessage="1" errorTitle="Invalid Value" error="Must be in decimal and Must be &lt;=9999999.99 characters length" sqref="AL109">
      <formula1>-9999999.99</formula1>
      <formula2>9999999.99</formula2>
    </dataValidation>
    <dataValidation type="decimal" allowBlank="1" showDropDown="0" showInputMessage="1" showErrorMessage="1" errorTitle="Invalid Value" error="Must be in decimal and Must be &lt;=9999999.99 characters length" sqref="AL110">
      <formula1>-9999999.99</formula1>
      <formula2>9999999.99</formula2>
    </dataValidation>
    <dataValidation type="decimal" allowBlank="1" showDropDown="0" showInputMessage="1" showErrorMessage="1" errorTitle="Invalid Value" error="Must be in decimal and Must be &lt;=9999999.99 characters length" sqref="AL111">
      <formula1>-9999999.99</formula1>
      <formula2>9999999.99</formula2>
    </dataValidation>
    <dataValidation type="decimal" allowBlank="1" showDropDown="0" showInputMessage="1" showErrorMessage="1" errorTitle="Invalid Value" error="Must be in decimal and Must be &lt;=9999999.99 characters length" sqref="AL112">
      <formula1>-9999999.99</formula1>
      <formula2>9999999.99</formula2>
    </dataValidation>
    <dataValidation type="decimal" allowBlank="1" showDropDown="0" showInputMessage="1" showErrorMessage="1" errorTitle="Invalid Value" error="Must be in decimal and Must be &lt;=9999999.99 characters length" sqref="AL113">
      <formula1>-9999999.99</formula1>
      <formula2>9999999.99</formula2>
    </dataValidation>
    <dataValidation type="decimal" allowBlank="1" showDropDown="0" showInputMessage="1" showErrorMessage="1" errorTitle="Invalid Value" error="Must be in decimal and Must be &lt;=9999999.99 characters length" sqref="AL114">
      <formula1>-9999999.99</formula1>
      <formula2>9999999.99</formula2>
    </dataValidation>
    <dataValidation type="decimal" allowBlank="1" showDropDown="0" showInputMessage="1" showErrorMessage="1" errorTitle="Invalid Value" error="Must be in decimal and Must be &lt;=9999999.99 characters length" sqref="AL115">
      <formula1>-9999999.99</formula1>
      <formula2>9999999.99</formula2>
    </dataValidation>
    <dataValidation type="decimal" allowBlank="1" showDropDown="0" showInputMessage="1" showErrorMessage="1" errorTitle="Invalid Value" error="Must be in decimal and Must be &lt;=9999999.99 characters length" sqref="AL116">
      <formula1>-9999999.99</formula1>
      <formula2>9999999.99</formula2>
    </dataValidation>
    <dataValidation type="decimal" allowBlank="1" showDropDown="0" showInputMessage="1" showErrorMessage="1" errorTitle="Invalid Value" error="Must be in decimal and Must be &lt;=9999999.99 characters length" sqref="AL117">
      <formula1>-9999999.99</formula1>
      <formula2>9999999.99</formula2>
    </dataValidation>
    <dataValidation type="decimal" allowBlank="1" showDropDown="0" showInputMessage="1" showErrorMessage="1" errorTitle="Invalid Value" error="Must be in decimal and Must be &lt;=9999999.99 characters length" sqref="AL118">
      <formula1>-9999999.99</formula1>
      <formula2>9999999.99</formula2>
    </dataValidation>
    <dataValidation type="decimal" allowBlank="1" showDropDown="0" showInputMessage="1" showErrorMessage="1" errorTitle="Invalid Value" error="Must be in decimal and Must be &lt;=9999999.99 characters length" sqref="AL119">
      <formula1>-9999999.99</formula1>
      <formula2>9999999.99</formula2>
    </dataValidation>
    <dataValidation type="decimal" allowBlank="1" showDropDown="0" showInputMessage="1" showErrorMessage="1" errorTitle="Invalid Value" error="Must be in decimal and Must be &lt;=9999999.99 characters length" sqref="AL120">
      <formula1>-9999999.99</formula1>
      <formula2>9999999.99</formula2>
    </dataValidation>
    <dataValidation type="decimal" allowBlank="1" showDropDown="0" showInputMessage="1" showErrorMessage="1" errorTitle="Invalid Value" error="Must be in decimal and Must be &lt;=9999999.99 characters length" sqref="AL121">
      <formula1>-9999999.99</formula1>
      <formula2>9999999.99</formula2>
    </dataValidation>
    <dataValidation type="decimal" allowBlank="1" showDropDown="0" showInputMessage="1" showErrorMessage="1" errorTitle="Invalid Value" error="Must be in decimal and Must be &lt;=9999999.99 characters length" sqref="AL122">
      <formula1>-9999999.99</formula1>
      <formula2>9999999.99</formula2>
    </dataValidation>
    <dataValidation type="decimal" allowBlank="1" showDropDown="0" showInputMessage="1" showErrorMessage="1" errorTitle="Invalid Value" error="Must be in decimal and Must be &lt;=9999999.99 characters length" sqref="AL123">
      <formula1>-9999999.99</formula1>
      <formula2>9999999.99</formula2>
    </dataValidation>
    <dataValidation type="decimal" allowBlank="1" showDropDown="0" showInputMessage="1" showErrorMessage="1" errorTitle="Invalid Value" error="Must be in decimal and Must be &lt;=9999999.99 characters length" sqref="AL124">
      <formula1>-9999999.99</formula1>
      <formula2>9999999.99</formula2>
    </dataValidation>
    <dataValidation type="decimal" allowBlank="1" showDropDown="0" showInputMessage="1" showErrorMessage="1" errorTitle="Invalid Value" error="Must be in decimal and Must be &lt;=9999999.99 characters length" sqref="AL125">
      <formula1>-9999999.99</formula1>
      <formula2>9999999.99</formula2>
    </dataValidation>
    <dataValidation type="decimal" allowBlank="1" showDropDown="0" showInputMessage="1" showErrorMessage="1" errorTitle="Invalid Value" error="Must be in decimal and Must be &lt;=9999999.99 characters length" sqref="AL126">
      <formula1>-9999999.99</formula1>
      <formula2>9999999.99</formula2>
    </dataValidation>
    <dataValidation type="decimal" allowBlank="1" showDropDown="0" showInputMessage="1" showErrorMessage="1" errorTitle="Invalid Value" error="Must be in decimal and Must be &lt;=9999999.99 characters length" sqref="AL127">
      <formula1>-9999999.99</formula1>
      <formula2>9999999.99</formula2>
    </dataValidation>
    <dataValidation type="decimal" allowBlank="1" showDropDown="0" showInputMessage="1" showErrorMessage="1" errorTitle="Invalid Value" error="Must be in decimal and Must be &lt;=9999999.99 characters length" sqref="AL128">
      <formula1>-9999999.99</formula1>
      <formula2>9999999.99</formula2>
    </dataValidation>
    <dataValidation type="decimal" allowBlank="1" showDropDown="0" showInputMessage="1" showErrorMessage="1" errorTitle="Invalid Value" error="Must be in decimal and Must be &lt;=9999999.99 characters length" sqref="AL129">
      <formula1>-9999999.99</formula1>
      <formula2>9999999.99</formula2>
    </dataValidation>
    <dataValidation type="decimal" allowBlank="1" showDropDown="0" showInputMessage="1" showErrorMessage="1" errorTitle="Invalid Value" error="Must be in decimal and Must be &lt;=9999999.99 characters length" sqref="AL130">
      <formula1>-9999999.99</formula1>
      <formula2>9999999.99</formula2>
    </dataValidation>
    <dataValidation type="decimal" allowBlank="1" showDropDown="0" showInputMessage="1" showErrorMessage="1" errorTitle="Invalid Value" error="Must be in decimal and Must be &lt;=9999999.99 characters length" sqref="AL131">
      <formula1>-9999999.99</formula1>
      <formula2>9999999.99</formula2>
    </dataValidation>
    <dataValidation type="decimal" allowBlank="1" showDropDown="0" showInputMessage="1" showErrorMessage="1" errorTitle="Invalid Value" error="Must be in decimal and Must be &lt;=9999999.99 characters length" sqref="AL132">
      <formula1>-9999999.99</formula1>
      <formula2>9999999.99</formula2>
    </dataValidation>
    <dataValidation type="decimal" allowBlank="1" showDropDown="0" showInputMessage="1" showErrorMessage="1" errorTitle="Invalid Value" error="Must be in decimal and Must be &lt;=9999999.99 characters length" sqref="AL133">
      <formula1>-9999999.99</formula1>
      <formula2>9999999.99</formula2>
    </dataValidation>
    <dataValidation type="decimal" allowBlank="1" showDropDown="0" showInputMessage="1" showErrorMessage="1" errorTitle="Invalid Value" error="Must be in decimal and Must be &lt;=9999999.99 characters length" sqref="AL134">
      <formula1>-9999999.99</formula1>
      <formula2>9999999.99</formula2>
    </dataValidation>
    <dataValidation type="decimal" allowBlank="1" showDropDown="0" showInputMessage="1" showErrorMessage="1" errorTitle="Invalid Value" error="Must be in decimal and Must be &lt;=9999999.99 characters length" sqref="AL135">
      <formula1>-9999999.99</formula1>
      <formula2>9999999.99</formula2>
    </dataValidation>
    <dataValidation type="decimal" allowBlank="1" showDropDown="0" showInputMessage="1" showErrorMessage="1" errorTitle="Invalid Value" error="Must be in decimal and Must be &lt;=9999999.99 characters length" sqref="AL136">
      <formula1>-9999999.99</formula1>
      <formula2>9999999.99</formula2>
    </dataValidation>
    <dataValidation type="decimal" allowBlank="1" showDropDown="0" showInputMessage="1" showErrorMessage="1" errorTitle="Invalid Value" error="Must be in decimal and Must be &lt;=9999999.99 characters length" sqref="AL137">
      <formula1>-9999999.99</formula1>
      <formula2>9999999.99</formula2>
    </dataValidation>
    <dataValidation type="decimal" allowBlank="1" showDropDown="0" showInputMessage="1" showErrorMessage="1" errorTitle="Invalid Value" error="Must be in decimal and Must be &lt;=9999999.99 characters length" sqref="AL138">
      <formula1>-9999999.99</formula1>
      <formula2>9999999.99</formula2>
    </dataValidation>
    <dataValidation type="decimal" allowBlank="1" showDropDown="0" showInputMessage="1" showErrorMessage="1" errorTitle="Invalid Value" error="Must be in decimal and Must be &lt;=9999999.99 characters length" sqref="AL139">
      <formula1>-9999999.99</formula1>
      <formula2>9999999.99</formula2>
    </dataValidation>
    <dataValidation type="decimal" allowBlank="1" showDropDown="0" showInputMessage="1" showErrorMessage="1" errorTitle="Invalid Value" error="Must be in decimal and Must be &lt;=9999999.99 characters length" sqref="AL140">
      <formula1>-9999999.99</formula1>
      <formula2>9999999.99</formula2>
    </dataValidation>
    <dataValidation type="decimal" allowBlank="1" showDropDown="0" showInputMessage="1" showErrorMessage="1" errorTitle="Invalid Value" error="Must be in decimal and Must be &lt;=9999999.99 characters length" sqref="AL141">
      <formula1>-9999999.99</formula1>
      <formula2>9999999.99</formula2>
    </dataValidation>
    <dataValidation type="decimal" allowBlank="1" showDropDown="0" showInputMessage="1" showErrorMessage="1" errorTitle="Invalid Value" error="Must be in decimal and Must be &lt;=9999999.99 characters length" sqref="AL142">
      <formula1>-9999999.99</formula1>
      <formula2>9999999.99</formula2>
    </dataValidation>
    <dataValidation type="decimal" allowBlank="1" showDropDown="0" showInputMessage="1" showErrorMessage="1" errorTitle="Invalid Value" error="Must be in decimal and Must be &lt;=9999999.99 characters length" sqref="AL143">
      <formula1>-9999999.99</formula1>
      <formula2>9999999.99</formula2>
    </dataValidation>
    <dataValidation type="decimal" allowBlank="1" showDropDown="0" showInputMessage="1" showErrorMessage="1" errorTitle="Invalid Value" error="Must be in decimal and Must be &lt;=9999999.99 characters length" sqref="AL144">
      <formula1>-9999999.99</formula1>
      <formula2>9999999.99</formula2>
    </dataValidation>
    <dataValidation type="decimal" allowBlank="1" showDropDown="0" showInputMessage="1" showErrorMessage="1" errorTitle="Invalid Value" error="Must be in decimal and Must be &lt;=9999999.99 characters length" sqref="AL145">
      <formula1>-9999999.99</formula1>
      <formula2>9999999.99</formula2>
    </dataValidation>
    <dataValidation type="decimal" allowBlank="1" showDropDown="0" showInputMessage="1" showErrorMessage="1" errorTitle="Invalid Value" error="Must be in decimal and Must be &lt;=9999999.99 characters length" sqref="AL146">
      <formula1>-9999999.99</formula1>
      <formula2>9999999.99</formula2>
    </dataValidation>
    <dataValidation type="decimal" allowBlank="1" showDropDown="0" showInputMessage="1" showErrorMessage="1" errorTitle="Invalid Value" error="Must be in decimal and Must be &lt;=9999999.99 characters length" sqref="AL147">
      <formula1>-9999999.99</formula1>
      <formula2>9999999.99</formula2>
    </dataValidation>
    <dataValidation type="decimal" allowBlank="1" showDropDown="0" showInputMessage="1" showErrorMessage="1" errorTitle="Invalid Value" error="Must be in decimal and Must be &lt;=9999999.99 characters length" sqref="AL148">
      <formula1>-9999999.99</formula1>
      <formula2>9999999.99</formula2>
    </dataValidation>
    <dataValidation type="decimal" allowBlank="1" showDropDown="0" showInputMessage="1" showErrorMessage="1" errorTitle="Invalid Value" error="Must be in decimal and Must be &lt;=9999999.99 characters length" sqref="AL149">
      <formula1>-9999999.99</formula1>
      <formula2>9999999.99</formula2>
    </dataValidation>
    <dataValidation type="decimal" allowBlank="1" showDropDown="0" showInputMessage="1" showErrorMessage="1" errorTitle="Invalid Value" error="Must be in decimal and Must be &lt;=9999999.99 characters length" sqref="AL150">
      <formula1>-9999999.99</formula1>
      <formula2>9999999.99</formula2>
    </dataValidation>
    <dataValidation type="decimal" allowBlank="1" showDropDown="0" showInputMessage="1" showErrorMessage="1" errorTitle="Invalid Value" error="Must be in decimal and Must be &lt;=9999999.99 characters length" sqref="AL151">
      <formula1>-9999999.99</formula1>
      <formula2>9999999.99</formula2>
    </dataValidation>
    <dataValidation type="decimal" allowBlank="1" showDropDown="0" showInputMessage="1" showErrorMessage="1" errorTitle="Invalid Value" error="Must be in decimal and Must be &lt;=9999999.99 characters length" sqref="AL152">
      <formula1>-9999999.99</formula1>
      <formula2>9999999.99</formula2>
    </dataValidation>
    <dataValidation type="decimal" allowBlank="1" showDropDown="0" showInputMessage="1" showErrorMessage="1" errorTitle="Invalid Value" error="Must be in decimal and Must be &lt;=9999999.99 characters length" sqref="AL153">
      <formula1>-9999999.99</formula1>
      <formula2>9999999.99</formula2>
    </dataValidation>
    <dataValidation type="decimal" allowBlank="1" showDropDown="0" showInputMessage="1" showErrorMessage="1" errorTitle="Invalid Value" error="Must be in decimal and Must be &lt;=9999999.99 characters length" sqref="AL154">
      <formula1>-9999999.99</formula1>
      <formula2>9999999.99</formula2>
    </dataValidation>
    <dataValidation type="decimal" allowBlank="1" showDropDown="0" showInputMessage="1" showErrorMessage="1" errorTitle="Invalid Value" error="Must be in decimal and Must be &lt;=9999999.99 characters length" sqref="AL155">
      <formula1>-9999999.99</formula1>
      <formula2>9999999.99</formula2>
    </dataValidation>
    <dataValidation type="decimal" allowBlank="1" showDropDown="0" showInputMessage="1" showErrorMessage="1" errorTitle="Invalid Value" error="Must be in decimal and Must be &lt;=9999999.99 characters length" sqref="AL156">
      <formula1>-9999999.99</formula1>
      <formula2>9999999.99</formula2>
    </dataValidation>
    <dataValidation type="decimal" allowBlank="1" showDropDown="0" showInputMessage="1" showErrorMessage="1" errorTitle="Invalid Value" error="Must be in decimal and Must be &lt;=9999999.99 characters length" sqref="AL157">
      <formula1>-9999999.99</formula1>
      <formula2>9999999.99</formula2>
    </dataValidation>
    <dataValidation type="decimal" allowBlank="1" showDropDown="0" showInputMessage="1" showErrorMessage="1" errorTitle="Invalid Value" error="Must be in decimal and Must be &lt;=9999999.99 characters length" sqref="AL158">
      <formula1>-9999999.99</formula1>
      <formula2>9999999.99</formula2>
    </dataValidation>
    <dataValidation type="decimal" allowBlank="1" showDropDown="0" showInputMessage="1" showErrorMessage="1" errorTitle="Invalid Value" error="Must be in decimal and Must be &lt;=9999999.99 characters length" sqref="AL159">
      <formula1>-9999999.99</formula1>
      <formula2>9999999.99</formula2>
    </dataValidation>
    <dataValidation type="decimal" allowBlank="1" showDropDown="0" showInputMessage="1" showErrorMessage="1" errorTitle="Invalid Value" error="Must be in decimal and Must be &lt;=9999999.99 characters length" sqref="AL160">
      <formula1>-9999999.99</formula1>
      <formula2>9999999.99</formula2>
    </dataValidation>
    <dataValidation type="decimal" allowBlank="1" showDropDown="0" showInputMessage="1" showErrorMessage="1" errorTitle="Invalid Value" error="Must be in decimal and Must be &lt;=9999999.99 characters length" sqref="AL161">
      <formula1>-9999999.99</formula1>
      <formula2>9999999.99</formula2>
    </dataValidation>
    <dataValidation type="decimal" allowBlank="1" showDropDown="0" showInputMessage="1" showErrorMessage="1" errorTitle="Invalid Value" error="Must be in decimal and Must be &lt;=9999999.99 characters length" sqref="AL162">
      <formula1>-9999999.99</formula1>
      <formula2>9999999.99</formula2>
    </dataValidation>
    <dataValidation type="decimal" allowBlank="1" showDropDown="0" showInputMessage="1" showErrorMessage="1" errorTitle="Invalid Value" error="Must be in decimal and Must be &lt;=9999999.99 characters length" sqref="AL163">
      <formula1>-9999999.99</formula1>
      <formula2>9999999.99</formula2>
    </dataValidation>
    <dataValidation type="decimal" allowBlank="1" showDropDown="0" showInputMessage="1" showErrorMessage="1" errorTitle="Invalid Value" error="Must be in decimal and Must be &lt;=9999999.99 characters length" sqref="AL164">
      <formula1>-9999999.99</formula1>
      <formula2>9999999.99</formula2>
    </dataValidation>
    <dataValidation type="decimal" allowBlank="1" showDropDown="0" showInputMessage="1" showErrorMessage="1" errorTitle="Invalid Value" error="Must be in decimal and Must be &lt;=9999999.99 characters length" sqref="AL165">
      <formula1>-9999999.99</formula1>
      <formula2>9999999.99</formula2>
    </dataValidation>
    <dataValidation type="decimal" allowBlank="1" showDropDown="0" showInputMessage="1" showErrorMessage="1" errorTitle="Invalid Value" error="Must be in decimal and Must be &lt;=9999999.99 characters length" sqref="AL166">
      <formula1>-9999999.99</formula1>
      <formula2>9999999.99</formula2>
    </dataValidation>
    <dataValidation type="decimal" allowBlank="1" showDropDown="0" showInputMessage="1" showErrorMessage="1" errorTitle="Invalid Value" error="Must be in decimal and Must be &lt;=9999999.99 characters length" sqref="AL167">
      <formula1>-9999999.99</formula1>
      <formula2>9999999.99</formula2>
    </dataValidation>
    <dataValidation type="decimal" allowBlank="1" showDropDown="0" showInputMessage="1" showErrorMessage="1" errorTitle="Invalid Value" error="Must be in decimal and Must be &lt;=9999999.99 characters length" sqref="AL168">
      <formula1>-9999999.99</formula1>
      <formula2>9999999.99</formula2>
    </dataValidation>
    <dataValidation type="decimal" allowBlank="1" showDropDown="0" showInputMessage="1" showErrorMessage="1" errorTitle="Invalid Value" error="Must be in decimal and Must be &lt;=9999999.99 characters length" sqref="AL169">
      <formula1>-9999999.99</formula1>
      <formula2>9999999.99</formula2>
    </dataValidation>
    <dataValidation type="decimal" allowBlank="1" showDropDown="0" showInputMessage="1" showErrorMessage="1" errorTitle="Invalid Value" error="Must be in decimal and Must be &lt;=9999999.99 characters length" sqref="AL170">
      <formula1>-9999999.99</formula1>
      <formula2>9999999.99</formula2>
    </dataValidation>
    <dataValidation type="decimal" allowBlank="1" showDropDown="0" showInputMessage="1" showErrorMessage="1" errorTitle="Invalid Value" error="Must be in decimal and Must be &lt;=9999999.99 characters length" sqref="AL171">
      <formula1>-9999999.99</formula1>
      <formula2>9999999.99</formula2>
    </dataValidation>
    <dataValidation type="decimal" allowBlank="1" showDropDown="0" showInputMessage="1" showErrorMessage="1" errorTitle="Invalid Value" error="Must be in decimal and Must be &lt;=9999999.99 characters length" sqref="AL172">
      <formula1>-9999999.99</formula1>
      <formula2>9999999.99</formula2>
    </dataValidation>
    <dataValidation type="decimal" allowBlank="1" showDropDown="0" showInputMessage="1" showErrorMessage="1" errorTitle="Invalid Value" error="Must be in decimal and Must be &lt;=9999999.99 characters length" sqref="AL173">
      <formula1>-9999999.99</formula1>
      <formula2>9999999.99</formula2>
    </dataValidation>
    <dataValidation type="decimal" allowBlank="1" showDropDown="0" showInputMessage="1" showErrorMessage="1" errorTitle="Invalid Value" error="Must be in decimal and Must be &lt;=9999999.99 characters length" sqref="AL174">
      <formula1>-9999999.99</formula1>
      <formula2>9999999.99</formula2>
    </dataValidation>
    <dataValidation type="decimal" allowBlank="1" showDropDown="0" showInputMessage="1" showErrorMessage="1" errorTitle="Invalid Value" error="Must be in decimal and Must be &lt;=9999999.99 characters length" sqref="AL175">
      <formula1>-9999999.99</formula1>
      <formula2>9999999.99</formula2>
    </dataValidation>
    <dataValidation type="decimal" allowBlank="1" showDropDown="0" showInputMessage="1" showErrorMessage="1" errorTitle="Invalid Value" error="Must be in decimal and Must be &lt;=9999999.99 characters length" sqref="AL176">
      <formula1>-9999999.99</formula1>
      <formula2>9999999.99</formula2>
    </dataValidation>
    <dataValidation type="decimal" allowBlank="1" showDropDown="0" showInputMessage="1" showErrorMessage="1" errorTitle="Invalid Value" error="Must be in decimal and Must be &lt;=9999999.99 characters length" sqref="AL177">
      <formula1>-9999999.99</formula1>
      <formula2>9999999.99</formula2>
    </dataValidation>
    <dataValidation type="decimal" allowBlank="1" showDropDown="0" showInputMessage="1" showErrorMessage="1" errorTitle="Invalid Value" error="Must be in decimal and Must be &lt;=9999999.99 characters length" sqref="AL178">
      <formula1>-9999999.99</formula1>
      <formula2>9999999.99</formula2>
    </dataValidation>
    <dataValidation type="decimal" allowBlank="1" showDropDown="0" showInputMessage="1" showErrorMessage="1" errorTitle="Invalid Value" error="Must be in decimal and Must be &lt;=9999999.99 characters length" sqref="AL179">
      <formula1>-9999999.99</formula1>
      <formula2>9999999.99</formula2>
    </dataValidation>
    <dataValidation type="decimal" allowBlank="1" showDropDown="0" showInputMessage="1" showErrorMessage="1" errorTitle="Invalid Value" error="Must be in decimal and Must be &lt;=9999999.99 characters length" sqref="AL180">
      <formula1>-9999999.99</formula1>
      <formula2>9999999.99</formula2>
    </dataValidation>
    <dataValidation type="decimal" allowBlank="1" showDropDown="0" showInputMessage="1" showErrorMessage="1" errorTitle="Invalid Value" error="Must be in decimal and Must be &lt;=9999999.99 characters length" sqref="AL181">
      <formula1>-9999999.99</formula1>
      <formula2>9999999.99</formula2>
    </dataValidation>
    <dataValidation type="decimal" allowBlank="1" showDropDown="0" showInputMessage="1" showErrorMessage="1" errorTitle="Invalid Value" error="Must be in decimal and Must be &lt;=9999999.99 characters length" sqref="AM10">
      <formula1>-9999999.99</formula1>
      <formula2>9999999.99</formula2>
    </dataValidation>
    <dataValidation type="decimal" allowBlank="1" showDropDown="0" showInputMessage="1" showErrorMessage="1" errorTitle="Invalid Value" error="Must be in decimal and Must be &lt;=9999999.99 characters length" sqref="AM11">
      <formula1>-9999999.99</formula1>
      <formula2>9999999.99</formula2>
    </dataValidation>
    <dataValidation type="decimal" allowBlank="1" showDropDown="0" showInputMessage="1" showErrorMessage="1" errorTitle="Invalid Value" error="Must be in decimal and Must be &lt;=9999999.99 characters length" sqref="AM12">
      <formula1>-9999999.99</formula1>
      <formula2>9999999.99</formula2>
    </dataValidation>
    <dataValidation type="decimal" allowBlank="1" showDropDown="0" showInputMessage="1" showErrorMessage="1" errorTitle="Invalid Value" error="Must be in decimal and Must be &lt;=9999999.99 characters length" sqref="AM13">
      <formula1>-9999999.99</formula1>
      <formula2>9999999.99</formula2>
    </dataValidation>
    <dataValidation type="decimal" allowBlank="1" showDropDown="0" showInputMessage="1" showErrorMessage="1" errorTitle="Invalid Value" error="Must be in decimal and Must be &lt;=9999999.99 characters length" sqref="AM14">
      <formula1>-9999999.99</formula1>
      <formula2>9999999.99</formula2>
    </dataValidation>
    <dataValidation type="decimal" allowBlank="1" showDropDown="0" showInputMessage="1" showErrorMessage="1" errorTitle="Invalid Value" error="Must be in decimal and Must be &lt;=9999999.99 characters length" sqref="AM15">
      <formula1>-9999999.99</formula1>
      <formula2>9999999.99</formula2>
    </dataValidation>
    <dataValidation type="decimal" allowBlank="1" showDropDown="0" showInputMessage="1" showErrorMessage="1" errorTitle="Invalid Value" error="Must be in decimal and Must be &lt;=9999999.99 characters length" sqref="AM16">
      <formula1>-9999999.99</formula1>
      <formula2>9999999.99</formula2>
    </dataValidation>
    <dataValidation type="decimal" allowBlank="1" showDropDown="0" showInputMessage="1" showErrorMessage="1" errorTitle="Invalid Value" error="Must be in decimal and Must be &lt;=9999999.99 characters length" sqref="AM17">
      <formula1>-9999999.99</formula1>
      <formula2>9999999.99</formula2>
    </dataValidation>
    <dataValidation type="decimal" allowBlank="1" showDropDown="0" showInputMessage="1" showErrorMessage="1" errorTitle="Invalid Value" error="Must be in decimal and Must be &lt;=9999999.99 characters length" sqref="AM18">
      <formula1>-9999999.99</formula1>
      <formula2>9999999.99</formula2>
    </dataValidation>
    <dataValidation type="decimal" allowBlank="1" showDropDown="0" showInputMessage="1" showErrorMessage="1" errorTitle="Invalid Value" error="Must be in decimal and Must be &lt;=9999999.99 characters length" sqref="AM19">
      <formula1>-9999999.99</formula1>
      <formula2>9999999.99</formula2>
    </dataValidation>
    <dataValidation type="decimal" allowBlank="1" showDropDown="0" showInputMessage="1" showErrorMessage="1" errorTitle="Invalid Value" error="Must be in decimal and Must be &lt;=9999999.99 characters length" sqref="AM20">
      <formula1>-9999999.99</formula1>
      <formula2>9999999.99</formula2>
    </dataValidation>
    <dataValidation type="decimal" allowBlank="1" showDropDown="0" showInputMessage="1" showErrorMessage="1" errorTitle="Invalid Value" error="Must be in decimal and Must be &lt;=9999999.99 characters length" sqref="AM21">
      <formula1>-9999999.99</formula1>
      <formula2>9999999.99</formula2>
    </dataValidation>
    <dataValidation type="decimal" allowBlank="1" showDropDown="0" showInputMessage="1" showErrorMessage="1" errorTitle="Invalid Value" error="Must be in decimal and Must be &lt;=9999999.99 characters length" sqref="AM22">
      <formula1>-9999999.99</formula1>
      <formula2>9999999.99</formula2>
    </dataValidation>
    <dataValidation type="decimal" allowBlank="1" showDropDown="0" showInputMessage="1" showErrorMessage="1" errorTitle="Invalid Value" error="Must be in decimal and Must be &lt;=9999999.99 characters length" sqref="AM23">
      <formula1>-9999999.99</formula1>
      <formula2>9999999.99</formula2>
    </dataValidation>
    <dataValidation type="decimal" allowBlank="1" showDropDown="0" showInputMessage="1" showErrorMessage="1" errorTitle="Invalid Value" error="Must be in decimal and Must be &lt;=9999999.99 characters length" sqref="AM24">
      <formula1>-9999999.99</formula1>
      <formula2>9999999.99</formula2>
    </dataValidation>
    <dataValidation type="decimal" allowBlank="1" showDropDown="0" showInputMessage="1" showErrorMessage="1" errorTitle="Invalid Value" error="Must be in decimal and Must be &lt;=9999999.99 characters length" sqref="AM25">
      <formula1>-9999999.99</formula1>
      <formula2>9999999.99</formula2>
    </dataValidation>
    <dataValidation type="decimal" allowBlank="1" showDropDown="0" showInputMessage="1" showErrorMessage="1" errorTitle="Invalid Value" error="Must be in decimal and Must be &lt;=9999999.99 characters length" sqref="AM26">
      <formula1>-9999999.99</formula1>
      <formula2>9999999.99</formula2>
    </dataValidation>
    <dataValidation type="decimal" allowBlank="1" showDropDown="0" showInputMessage="1" showErrorMessage="1" errorTitle="Invalid Value" error="Must be in decimal and Must be &lt;=9999999.99 characters length" sqref="AM27">
      <formula1>-9999999.99</formula1>
      <formula2>9999999.99</formula2>
    </dataValidation>
    <dataValidation type="decimal" allowBlank="1" showDropDown="0" showInputMessage="1" showErrorMessage="1" errorTitle="Invalid Value" error="Must be in decimal and Must be &lt;=9999999.99 characters length" sqref="AM28">
      <formula1>-9999999.99</formula1>
      <formula2>9999999.99</formula2>
    </dataValidation>
    <dataValidation type="decimal" allowBlank="1" showDropDown="0" showInputMessage="1" showErrorMessage="1" errorTitle="Invalid Value" error="Must be in decimal and Must be &lt;=9999999.99 characters length" sqref="AM29">
      <formula1>-9999999.99</formula1>
      <formula2>9999999.99</formula2>
    </dataValidation>
    <dataValidation type="decimal" allowBlank="1" showDropDown="0" showInputMessage="1" showErrorMessage="1" errorTitle="Invalid Value" error="Must be in decimal and Must be &lt;=9999999.99 characters length" sqref="AM30">
      <formula1>-9999999.99</formula1>
      <formula2>9999999.99</formula2>
    </dataValidation>
    <dataValidation type="decimal" allowBlank="1" showDropDown="0" showInputMessage="1" showErrorMessage="1" errorTitle="Invalid Value" error="Must be in decimal and Must be &lt;=9999999.99 characters length" sqref="AM31">
      <formula1>-9999999.99</formula1>
      <formula2>9999999.99</formula2>
    </dataValidation>
    <dataValidation type="decimal" allowBlank="1" showDropDown="0" showInputMessage="1" showErrorMessage="1" errorTitle="Invalid Value" error="Must be in decimal and Must be &lt;=9999999.99 characters length" sqref="AM32">
      <formula1>-9999999.99</formula1>
      <formula2>9999999.99</formula2>
    </dataValidation>
    <dataValidation type="decimal" allowBlank="1" showDropDown="0" showInputMessage="1" showErrorMessage="1" errorTitle="Invalid Value" error="Must be in decimal and Must be &lt;=9999999.99 characters length" sqref="AM33">
      <formula1>-9999999.99</formula1>
      <formula2>9999999.99</formula2>
    </dataValidation>
    <dataValidation type="decimal" allowBlank="1" showDropDown="0" showInputMessage="1" showErrorMessage="1" errorTitle="Invalid Value" error="Must be in decimal and Must be &lt;=9999999.99 characters length" sqref="AM34">
      <formula1>-9999999.99</formula1>
      <formula2>9999999.99</formula2>
    </dataValidation>
    <dataValidation type="decimal" allowBlank="1" showDropDown="0" showInputMessage="1" showErrorMessage="1" errorTitle="Invalid Value" error="Must be in decimal and Must be &lt;=9999999.99 characters length" sqref="AM35">
      <formula1>-9999999.99</formula1>
      <formula2>9999999.99</formula2>
    </dataValidation>
    <dataValidation type="decimal" allowBlank="1" showDropDown="0" showInputMessage="1" showErrorMessage="1" errorTitle="Invalid Value" error="Must be in decimal and Must be &lt;=9999999.99 characters length" sqref="AM36">
      <formula1>-9999999.99</formula1>
      <formula2>9999999.99</formula2>
    </dataValidation>
    <dataValidation type="decimal" allowBlank="1" showDropDown="0" showInputMessage="1" showErrorMessage="1" errorTitle="Invalid Value" error="Must be in decimal and Must be &lt;=9999999.99 characters length" sqref="AM37">
      <formula1>-9999999.99</formula1>
      <formula2>9999999.99</formula2>
    </dataValidation>
    <dataValidation type="decimal" allowBlank="1" showDropDown="0" showInputMessage="1" showErrorMessage="1" errorTitle="Invalid Value" error="Must be in decimal and Must be &lt;=9999999.99 characters length" sqref="AM38">
      <formula1>-9999999.99</formula1>
      <formula2>9999999.99</formula2>
    </dataValidation>
    <dataValidation type="decimal" allowBlank="1" showDropDown="0" showInputMessage="1" showErrorMessage="1" errorTitle="Invalid Value" error="Must be in decimal and Must be &lt;=9999999.99 characters length" sqref="AM39">
      <formula1>-9999999.99</formula1>
      <formula2>9999999.99</formula2>
    </dataValidation>
    <dataValidation type="decimal" allowBlank="1" showDropDown="0" showInputMessage="1" showErrorMessage="1" errorTitle="Invalid Value" error="Must be in decimal and Must be &lt;=9999999.99 characters length" sqref="AM40">
      <formula1>-9999999.99</formula1>
      <formula2>9999999.99</formula2>
    </dataValidation>
    <dataValidation type="decimal" allowBlank="1" showDropDown="0" showInputMessage="1" showErrorMessage="1" errorTitle="Invalid Value" error="Must be in decimal and Must be &lt;=9999999.99 characters length" sqref="AM41">
      <formula1>-9999999.99</formula1>
      <formula2>9999999.99</formula2>
    </dataValidation>
    <dataValidation type="decimal" allowBlank="1" showDropDown="0" showInputMessage="1" showErrorMessage="1" errorTitle="Invalid Value" error="Must be in decimal and Must be &lt;=9999999.99 characters length" sqref="AM42">
      <formula1>-9999999.99</formula1>
      <formula2>9999999.99</formula2>
    </dataValidation>
    <dataValidation type="decimal" allowBlank="1" showDropDown="0" showInputMessage="1" showErrorMessage="1" errorTitle="Invalid Value" error="Must be in decimal and Must be &lt;=9999999.99 characters length" sqref="AM43">
      <formula1>-9999999.99</formula1>
      <formula2>9999999.99</formula2>
    </dataValidation>
    <dataValidation type="decimal" allowBlank="1" showDropDown="0" showInputMessage="1" showErrorMessage="1" errorTitle="Invalid Value" error="Must be in decimal and Must be &lt;=9999999.99 characters length" sqref="AM44">
      <formula1>-9999999.99</formula1>
      <formula2>9999999.99</formula2>
    </dataValidation>
    <dataValidation type="decimal" allowBlank="1" showDropDown="0" showInputMessage="1" showErrorMessage="1" errorTitle="Invalid Value" error="Must be in decimal and Must be &lt;=9999999.99 characters length" sqref="AM45">
      <formula1>-9999999.99</formula1>
      <formula2>9999999.99</formula2>
    </dataValidation>
    <dataValidation type="decimal" allowBlank="1" showDropDown="0" showInputMessage="1" showErrorMessage="1" errorTitle="Invalid Value" error="Must be in decimal and Must be &lt;=9999999.99 characters length" sqref="AM46">
      <formula1>-9999999.99</formula1>
      <formula2>9999999.99</formula2>
    </dataValidation>
    <dataValidation type="decimal" allowBlank="1" showDropDown="0" showInputMessage="1" showErrorMessage="1" errorTitle="Invalid Value" error="Must be in decimal and Must be &lt;=9999999.99 characters length" sqref="AM47">
      <formula1>-9999999.99</formula1>
      <formula2>9999999.99</formula2>
    </dataValidation>
    <dataValidation type="decimal" allowBlank="1" showDropDown="0" showInputMessage="1" showErrorMessage="1" errorTitle="Invalid Value" error="Must be in decimal and Must be &lt;=9999999.99 characters length" sqref="AM48">
      <formula1>-9999999.99</formula1>
      <formula2>9999999.99</formula2>
    </dataValidation>
    <dataValidation type="decimal" allowBlank="1" showDropDown="0" showInputMessage="1" showErrorMessage="1" errorTitle="Invalid Value" error="Must be in decimal and Must be &lt;=9999999.99 characters length" sqref="AM49">
      <formula1>-9999999.99</formula1>
      <formula2>9999999.99</formula2>
    </dataValidation>
    <dataValidation type="decimal" allowBlank="1" showDropDown="0" showInputMessage="1" showErrorMessage="1" errorTitle="Invalid Value" error="Must be in decimal and Must be &lt;=9999999.99 characters length" sqref="AM50">
      <formula1>-9999999.99</formula1>
      <formula2>9999999.99</formula2>
    </dataValidation>
    <dataValidation type="decimal" allowBlank="1" showDropDown="0" showInputMessage="1" showErrorMessage="1" errorTitle="Invalid Value" error="Must be in decimal and Must be &lt;=9999999.99 characters length" sqref="AM51">
      <formula1>-9999999.99</formula1>
      <formula2>9999999.99</formula2>
    </dataValidation>
    <dataValidation type="decimal" allowBlank="1" showDropDown="0" showInputMessage="1" showErrorMessage="1" errorTitle="Invalid Value" error="Must be in decimal and Must be &lt;=9999999.99 characters length" sqref="AM52">
      <formula1>-9999999.99</formula1>
      <formula2>9999999.99</formula2>
    </dataValidation>
    <dataValidation type="decimal" allowBlank="1" showDropDown="0" showInputMessage="1" showErrorMessage="1" errorTitle="Invalid Value" error="Must be in decimal and Must be &lt;=9999999.99 characters length" sqref="AM53">
      <formula1>-9999999.99</formula1>
      <formula2>9999999.99</formula2>
    </dataValidation>
    <dataValidation type="decimal" allowBlank="1" showDropDown="0" showInputMessage="1" showErrorMessage="1" errorTitle="Invalid Value" error="Must be in decimal and Must be &lt;=9999999.99 characters length" sqref="AM54">
      <formula1>-9999999.99</formula1>
      <formula2>9999999.99</formula2>
    </dataValidation>
    <dataValidation type="decimal" allowBlank="1" showDropDown="0" showInputMessage="1" showErrorMessage="1" errorTitle="Invalid Value" error="Must be in decimal and Must be &lt;=9999999.99 characters length" sqref="AM55">
      <formula1>-9999999.99</formula1>
      <formula2>9999999.99</formula2>
    </dataValidation>
    <dataValidation type="decimal" allowBlank="1" showDropDown="0" showInputMessage="1" showErrorMessage="1" errorTitle="Invalid Value" error="Must be in decimal and Must be &lt;=9999999.99 characters length" sqref="AM56">
      <formula1>-9999999.99</formula1>
      <formula2>9999999.99</formula2>
    </dataValidation>
    <dataValidation type="decimal" allowBlank="1" showDropDown="0" showInputMessage="1" showErrorMessage="1" errorTitle="Invalid Value" error="Must be in decimal and Must be &lt;=9999999.99 characters length" sqref="AM57">
      <formula1>-9999999.99</formula1>
      <formula2>9999999.99</formula2>
    </dataValidation>
    <dataValidation type="decimal" allowBlank="1" showDropDown="0" showInputMessage="1" showErrorMessage="1" errorTitle="Invalid Value" error="Must be in decimal and Must be &lt;=9999999.99 characters length" sqref="AM58">
      <formula1>-9999999.99</formula1>
      <formula2>9999999.99</formula2>
    </dataValidation>
    <dataValidation type="decimal" allowBlank="1" showDropDown="0" showInputMessage="1" showErrorMessage="1" errorTitle="Invalid Value" error="Must be in decimal and Must be &lt;=9999999.99 characters length" sqref="AM59">
      <formula1>-9999999.99</formula1>
      <formula2>9999999.99</formula2>
    </dataValidation>
    <dataValidation type="decimal" allowBlank="1" showDropDown="0" showInputMessage="1" showErrorMessage="1" errorTitle="Invalid Value" error="Must be in decimal and Must be &lt;=9999999.99 characters length" sqref="AM60">
      <formula1>-9999999.99</formula1>
      <formula2>9999999.99</formula2>
    </dataValidation>
    <dataValidation type="decimal" allowBlank="1" showDropDown="0" showInputMessage="1" showErrorMessage="1" errorTitle="Invalid Value" error="Must be in decimal and Must be &lt;=9999999.99 characters length" sqref="AM61">
      <formula1>-9999999.99</formula1>
      <formula2>9999999.99</formula2>
    </dataValidation>
    <dataValidation type="decimal" allowBlank="1" showDropDown="0" showInputMessage="1" showErrorMessage="1" errorTitle="Invalid Value" error="Must be in decimal and Must be &lt;=9999999.99 characters length" sqref="AM62">
      <formula1>-9999999.99</formula1>
      <formula2>9999999.99</formula2>
    </dataValidation>
    <dataValidation type="decimal" allowBlank="1" showDropDown="0" showInputMessage="1" showErrorMessage="1" errorTitle="Invalid Value" error="Must be in decimal and Must be &lt;=9999999.99 characters length" sqref="AM63">
      <formula1>-9999999.99</formula1>
      <formula2>9999999.99</formula2>
    </dataValidation>
    <dataValidation type="decimal" allowBlank="1" showDropDown="0" showInputMessage="1" showErrorMessage="1" errorTitle="Invalid Value" error="Must be in decimal and Must be &lt;=9999999.99 characters length" sqref="AM64">
      <formula1>-9999999.99</formula1>
      <formula2>9999999.99</formula2>
    </dataValidation>
    <dataValidation type="decimal" allowBlank="1" showDropDown="0" showInputMessage="1" showErrorMessage="1" errorTitle="Invalid Value" error="Must be in decimal and Must be &lt;=9999999.99 characters length" sqref="AM65">
      <formula1>-9999999.99</formula1>
      <formula2>9999999.99</formula2>
    </dataValidation>
    <dataValidation type="decimal" allowBlank="1" showDropDown="0" showInputMessage="1" showErrorMessage="1" errorTitle="Invalid Value" error="Must be in decimal and Must be &lt;=9999999.99 characters length" sqref="AM66">
      <formula1>-9999999.99</formula1>
      <formula2>9999999.99</formula2>
    </dataValidation>
    <dataValidation type="decimal" allowBlank="1" showDropDown="0" showInputMessage="1" showErrorMessage="1" errorTitle="Invalid Value" error="Must be in decimal and Must be &lt;=9999999.99 characters length" sqref="AM67">
      <formula1>-9999999.99</formula1>
      <formula2>9999999.99</formula2>
    </dataValidation>
    <dataValidation type="decimal" allowBlank="1" showDropDown="0" showInputMessage="1" showErrorMessage="1" errorTitle="Invalid Value" error="Must be in decimal and Must be &lt;=9999999.99 characters length" sqref="AM68">
      <formula1>-9999999.99</formula1>
      <formula2>9999999.99</formula2>
    </dataValidation>
    <dataValidation type="decimal" allowBlank="1" showDropDown="0" showInputMessage="1" showErrorMessage="1" errorTitle="Invalid Value" error="Must be in decimal and Must be &lt;=9999999.99 characters length" sqref="AM69">
      <formula1>-9999999.99</formula1>
      <formula2>9999999.99</formula2>
    </dataValidation>
    <dataValidation type="decimal" allowBlank="1" showDropDown="0" showInputMessage="1" showErrorMessage="1" errorTitle="Invalid Value" error="Must be in decimal and Must be &lt;=9999999.99 characters length" sqref="AM70">
      <formula1>-9999999.99</formula1>
      <formula2>9999999.99</formula2>
    </dataValidation>
    <dataValidation type="decimal" allowBlank="1" showDropDown="0" showInputMessage="1" showErrorMessage="1" errorTitle="Invalid Value" error="Must be in decimal and Must be &lt;=9999999.99 characters length" sqref="AM71">
      <formula1>-9999999.99</formula1>
      <formula2>9999999.99</formula2>
    </dataValidation>
    <dataValidation type="decimal" allowBlank="1" showDropDown="0" showInputMessage="1" showErrorMessage="1" errorTitle="Invalid Value" error="Must be in decimal and Must be &lt;=9999999.99 characters length" sqref="AM72">
      <formula1>-9999999.99</formula1>
      <formula2>9999999.99</formula2>
    </dataValidation>
    <dataValidation type="decimal" allowBlank="1" showDropDown="0" showInputMessage="1" showErrorMessage="1" errorTitle="Invalid Value" error="Must be in decimal and Must be &lt;=9999999.99 characters length" sqref="AM73">
      <formula1>-9999999.99</formula1>
      <formula2>9999999.99</formula2>
    </dataValidation>
    <dataValidation type="decimal" allowBlank="1" showDropDown="0" showInputMessage="1" showErrorMessage="1" errorTitle="Invalid Value" error="Must be in decimal and Must be &lt;=9999999.99 characters length" sqref="AM74">
      <formula1>-9999999.99</formula1>
      <formula2>9999999.99</formula2>
    </dataValidation>
    <dataValidation type="decimal" allowBlank="1" showDropDown="0" showInputMessage="1" showErrorMessage="1" errorTitle="Invalid Value" error="Must be in decimal and Must be &lt;=9999999.99 characters length" sqref="AM75">
      <formula1>-9999999.99</formula1>
      <formula2>9999999.99</formula2>
    </dataValidation>
    <dataValidation type="decimal" allowBlank="1" showDropDown="0" showInputMessage="1" showErrorMessage="1" errorTitle="Invalid Value" error="Must be in decimal and Must be &lt;=9999999.99 characters length" sqref="AM76">
      <formula1>-9999999.99</formula1>
      <formula2>9999999.99</formula2>
    </dataValidation>
    <dataValidation type="decimal" allowBlank="1" showDropDown="0" showInputMessage="1" showErrorMessage="1" errorTitle="Invalid Value" error="Must be in decimal and Must be &lt;=9999999.99 characters length" sqref="AM77">
      <formula1>-9999999.99</formula1>
      <formula2>9999999.99</formula2>
    </dataValidation>
    <dataValidation type="decimal" allowBlank="1" showDropDown="0" showInputMessage="1" showErrorMessage="1" errorTitle="Invalid Value" error="Must be in decimal and Must be &lt;=9999999.99 characters length" sqref="AM78">
      <formula1>-9999999.99</formula1>
      <formula2>9999999.99</formula2>
    </dataValidation>
    <dataValidation type="decimal" allowBlank="1" showDropDown="0" showInputMessage="1" showErrorMessage="1" errorTitle="Invalid Value" error="Must be in decimal and Must be &lt;=9999999.99 characters length" sqref="AM79">
      <formula1>-9999999.99</formula1>
      <formula2>9999999.99</formula2>
    </dataValidation>
    <dataValidation type="decimal" allowBlank="1" showDropDown="0" showInputMessage="1" showErrorMessage="1" errorTitle="Invalid Value" error="Must be in decimal and Must be &lt;=9999999.99 characters length" sqref="AM80">
      <formula1>-9999999.99</formula1>
      <formula2>9999999.99</formula2>
    </dataValidation>
    <dataValidation type="decimal" allowBlank="1" showDropDown="0" showInputMessage="1" showErrorMessage="1" errorTitle="Invalid Value" error="Must be in decimal and Must be &lt;=9999999.99 characters length" sqref="AM81">
      <formula1>-9999999.99</formula1>
      <formula2>9999999.99</formula2>
    </dataValidation>
    <dataValidation type="decimal" allowBlank="1" showDropDown="0" showInputMessage="1" showErrorMessage="1" errorTitle="Invalid Value" error="Must be in decimal and Must be &lt;=9999999.99 characters length" sqref="AM82">
      <formula1>-9999999.99</formula1>
      <formula2>9999999.99</formula2>
    </dataValidation>
    <dataValidation type="decimal" allowBlank="1" showDropDown="0" showInputMessage="1" showErrorMessage="1" errorTitle="Invalid Value" error="Must be in decimal and Must be &lt;=9999999.99 characters length" sqref="AM83">
      <formula1>-9999999.99</formula1>
      <formula2>9999999.99</formula2>
    </dataValidation>
    <dataValidation type="decimal" allowBlank="1" showDropDown="0" showInputMessage="1" showErrorMessage="1" errorTitle="Invalid Value" error="Must be in decimal and Must be &lt;=9999999.99 characters length" sqref="AM84">
      <formula1>-9999999.99</formula1>
      <formula2>9999999.99</formula2>
    </dataValidation>
    <dataValidation type="decimal" allowBlank="1" showDropDown="0" showInputMessage="1" showErrorMessage="1" errorTitle="Invalid Value" error="Must be in decimal and Must be &lt;=9999999.99 characters length" sqref="AM85">
      <formula1>-9999999.99</formula1>
      <formula2>9999999.99</formula2>
    </dataValidation>
    <dataValidation type="decimal" allowBlank="1" showDropDown="0" showInputMessage="1" showErrorMessage="1" errorTitle="Invalid Value" error="Must be in decimal and Must be &lt;=9999999.99 characters length" sqref="AM86">
      <formula1>-9999999.99</formula1>
      <formula2>9999999.99</formula2>
    </dataValidation>
    <dataValidation type="decimal" allowBlank="1" showDropDown="0" showInputMessage="1" showErrorMessage="1" errorTitle="Invalid Value" error="Must be in decimal and Must be &lt;=9999999.99 characters length" sqref="AM87">
      <formula1>-9999999.99</formula1>
      <formula2>9999999.99</formula2>
    </dataValidation>
    <dataValidation type="decimal" allowBlank="1" showDropDown="0" showInputMessage="1" showErrorMessage="1" errorTitle="Invalid Value" error="Must be in decimal and Must be &lt;=9999999.99 characters length" sqref="AM88">
      <formula1>-9999999.99</formula1>
      <formula2>9999999.99</formula2>
    </dataValidation>
    <dataValidation type="decimal" allowBlank="1" showDropDown="0" showInputMessage="1" showErrorMessage="1" errorTitle="Invalid Value" error="Must be in decimal and Must be &lt;=9999999.99 characters length" sqref="AM89">
      <formula1>-9999999.99</formula1>
      <formula2>9999999.99</formula2>
    </dataValidation>
    <dataValidation type="decimal" allowBlank="1" showDropDown="0" showInputMessage="1" showErrorMessage="1" errorTitle="Invalid Value" error="Must be in decimal and Must be &lt;=9999999.99 characters length" sqref="AM90">
      <formula1>-9999999.99</formula1>
      <formula2>9999999.99</formula2>
    </dataValidation>
    <dataValidation type="decimal" allowBlank="1" showDropDown="0" showInputMessage="1" showErrorMessage="1" errorTitle="Invalid Value" error="Must be in decimal and Must be &lt;=9999999.99 characters length" sqref="AM91">
      <formula1>-9999999.99</formula1>
      <formula2>9999999.99</formula2>
    </dataValidation>
    <dataValidation type="decimal" allowBlank="1" showDropDown="0" showInputMessage="1" showErrorMessage="1" errorTitle="Invalid Value" error="Must be in decimal and Must be &lt;=9999999.99 characters length" sqref="AM92">
      <formula1>-9999999.99</formula1>
      <formula2>9999999.99</formula2>
    </dataValidation>
    <dataValidation type="decimal" allowBlank="1" showDropDown="0" showInputMessage="1" showErrorMessage="1" errorTitle="Invalid Value" error="Must be in decimal and Must be &lt;=9999999.99 characters length" sqref="AM93">
      <formula1>-9999999.99</formula1>
      <formula2>9999999.99</formula2>
    </dataValidation>
    <dataValidation type="decimal" allowBlank="1" showDropDown="0" showInputMessage="1" showErrorMessage="1" errorTitle="Invalid Value" error="Must be in decimal and Must be &lt;=9999999.99 characters length" sqref="AM94">
      <formula1>-9999999.99</formula1>
      <formula2>9999999.99</formula2>
    </dataValidation>
    <dataValidation type="decimal" allowBlank="1" showDropDown="0" showInputMessage="1" showErrorMessage="1" errorTitle="Invalid Value" error="Must be in decimal and Must be &lt;=9999999.99 characters length" sqref="AM95">
      <formula1>-9999999.99</formula1>
      <formula2>9999999.99</formula2>
    </dataValidation>
    <dataValidation type="decimal" allowBlank="1" showDropDown="0" showInputMessage="1" showErrorMessage="1" errorTitle="Invalid Value" error="Must be in decimal and Must be &lt;=9999999.99 characters length" sqref="AM96">
      <formula1>-9999999.99</formula1>
      <formula2>9999999.99</formula2>
    </dataValidation>
    <dataValidation type="decimal" allowBlank="1" showDropDown="0" showInputMessage="1" showErrorMessage="1" errorTitle="Invalid Value" error="Must be in decimal and Must be &lt;=9999999.99 characters length" sqref="AM97">
      <formula1>-9999999.99</formula1>
      <formula2>9999999.99</formula2>
    </dataValidation>
    <dataValidation type="decimal" allowBlank="1" showDropDown="0" showInputMessage="1" showErrorMessage="1" errorTitle="Invalid Value" error="Must be in decimal and Must be &lt;=9999999.99 characters length" sqref="AM98">
      <formula1>-9999999.99</formula1>
      <formula2>9999999.99</formula2>
    </dataValidation>
    <dataValidation type="decimal" allowBlank="1" showDropDown="0" showInputMessage="1" showErrorMessage="1" errorTitle="Invalid Value" error="Must be in decimal and Must be &lt;=9999999.99 characters length" sqref="AM99">
      <formula1>-9999999.99</formula1>
      <formula2>9999999.99</formula2>
    </dataValidation>
    <dataValidation type="decimal" allowBlank="1" showDropDown="0" showInputMessage="1" showErrorMessage="1" errorTitle="Invalid Value" error="Must be in decimal and Must be &lt;=9999999.99 characters length" sqref="AM100">
      <formula1>-9999999.99</formula1>
      <formula2>9999999.99</formula2>
    </dataValidation>
    <dataValidation type="decimal" allowBlank="1" showDropDown="0" showInputMessage="1" showErrorMessage="1" errorTitle="Invalid Value" error="Must be in decimal and Must be &lt;=9999999.99 characters length" sqref="AM101">
      <formula1>-9999999.99</formula1>
      <formula2>9999999.99</formula2>
    </dataValidation>
    <dataValidation type="decimal" allowBlank="1" showDropDown="0" showInputMessage="1" showErrorMessage="1" errorTitle="Invalid Value" error="Must be in decimal and Must be &lt;=9999999.99 characters length" sqref="AM102">
      <formula1>-9999999.99</formula1>
      <formula2>9999999.99</formula2>
    </dataValidation>
    <dataValidation type="decimal" allowBlank="1" showDropDown="0" showInputMessage="1" showErrorMessage="1" errorTitle="Invalid Value" error="Must be in decimal and Must be &lt;=9999999.99 characters length" sqref="AM103">
      <formula1>-9999999.99</formula1>
      <formula2>9999999.99</formula2>
    </dataValidation>
    <dataValidation type="decimal" allowBlank="1" showDropDown="0" showInputMessage="1" showErrorMessage="1" errorTitle="Invalid Value" error="Must be in decimal and Must be &lt;=9999999.99 characters length" sqref="AM104">
      <formula1>-9999999.99</formula1>
      <formula2>9999999.99</formula2>
    </dataValidation>
    <dataValidation type="decimal" allowBlank="1" showDropDown="0" showInputMessage="1" showErrorMessage="1" errorTitle="Invalid Value" error="Must be in decimal and Must be &lt;=9999999.99 characters length" sqref="AM105">
      <formula1>-9999999.99</formula1>
      <formula2>9999999.99</formula2>
    </dataValidation>
    <dataValidation type="decimal" allowBlank="1" showDropDown="0" showInputMessage="1" showErrorMessage="1" errorTitle="Invalid Value" error="Must be in decimal and Must be &lt;=9999999.99 characters length" sqref="AM106">
      <formula1>-9999999.99</formula1>
      <formula2>9999999.99</formula2>
    </dataValidation>
    <dataValidation type="decimal" allowBlank="1" showDropDown="0" showInputMessage="1" showErrorMessage="1" errorTitle="Invalid Value" error="Must be in decimal and Must be &lt;=9999999.99 characters length" sqref="AM107">
      <formula1>-9999999.99</formula1>
      <formula2>9999999.99</formula2>
    </dataValidation>
    <dataValidation type="decimal" allowBlank="1" showDropDown="0" showInputMessage="1" showErrorMessage="1" errorTitle="Invalid Value" error="Must be in decimal and Must be &lt;=9999999.99 characters length" sqref="AM108">
      <formula1>-9999999.99</formula1>
      <formula2>9999999.99</formula2>
    </dataValidation>
    <dataValidation type="decimal" allowBlank="1" showDropDown="0" showInputMessage="1" showErrorMessage="1" errorTitle="Invalid Value" error="Must be in decimal and Must be &lt;=9999999.99 characters length" sqref="AM109">
      <formula1>-9999999.99</formula1>
      <formula2>9999999.99</formula2>
    </dataValidation>
    <dataValidation type="decimal" allowBlank="1" showDropDown="0" showInputMessage="1" showErrorMessage="1" errorTitle="Invalid Value" error="Must be in decimal and Must be &lt;=9999999.99 characters length" sqref="AM110">
      <formula1>-9999999.99</formula1>
      <formula2>9999999.99</formula2>
    </dataValidation>
    <dataValidation type="decimal" allowBlank="1" showDropDown="0" showInputMessage="1" showErrorMessage="1" errorTitle="Invalid Value" error="Must be in decimal and Must be &lt;=9999999.99 characters length" sqref="AM111">
      <formula1>-9999999.99</formula1>
      <formula2>9999999.99</formula2>
    </dataValidation>
    <dataValidation type="decimal" allowBlank="1" showDropDown="0" showInputMessage="1" showErrorMessage="1" errorTitle="Invalid Value" error="Must be in decimal and Must be &lt;=9999999.99 characters length" sqref="AM112">
      <formula1>-9999999.99</formula1>
      <formula2>9999999.99</formula2>
    </dataValidation>
    <dataValidation type="decimal" allowBlank="1" showDropDown="0" showInputMessage="1" showErrorMessage="1" errorTitle="Invalid Value" error="Must be in decimal and Must be &lt;=9999999.99 characters length" sqref="AM113">
      <formula1>-9999999.99</formula1>
      <formula2>9999999.99</formula2>
    </dataValidation>
    <dataValidation type="decimal" allowBlank="1" showDropDown="0" showInputMessage="1" showErrorMessage="1" errorTitle="Invalid Value" error="Must be in decimal and Must be &lt;=9999999.99 characters length" sqref="AM114">
      <formula1>-9999999.99</formula1>
      <formula2>9999999.99</formula2>
    </dataValidation>
    <dataValidation type="decimal" allowBlank="1" showDropDown="0" showInputMessage="1" showErrorMessage="1" errorTitle="Invalid Value" error="Must be in decimal and Must be &lt;=9999999.99 characters length" sqref="AM115">
      <formula1>-9999999.99</formula1>
      <formula2>9999999.99</formula2>
    </dataValidation>
    <dataValidation type="decimal" allowBlank="1" showDropDown="0" showInputMessage="1" showErrorMessage="1" errorTitle="Invalid Value" error="Must be in decimal and Must be &lt;=9999999.99 characters length" sqref="AM116">
      <formula1>-9999999.99</formula1>
      <formula2>9999999.99</formula2>
    </dataValidation>
    <dataValidation type="decimal" allowBlank="1" showDropDown="0" showInputMessage="1" showErrorMessage="1" errorTitle="Invalid Value" error="Must be in decimal and Must be &lt;=9999999.99 characters length" sqref="AM117">
      <formula1>-9999999.99</formula1>
      <formula2>9999999.99</formula2>
    </dataValidation>
    <dataValidation type="decimal" allowBlank="1" showDropDown="0" showInputMessage="1" showErrorMessage="1" errorTitle="Invalid Value" error="Must be in decimal and Must be &lt;=9999999.99 characters length" sqref="AM118">
      <formula1>-9999999.99</formula1>
      <formula2>9999999.99</formula2>
    </dataValidation>
    <dataValidation type="decimal" allowBlank="1" showDropDown="0" showInputMessage="1" showErrorMessage="1" errorTitle="Invalid Value" error="Must be in decimal and Must be &lt;=9999999.99 characters length" sqref="AM119">
      <formula1>-9999999.99</formula1>
      <formula2>9999999.99</formula2>
    </dataValidation>
    <dataValidation type="decimal" allowBlank="1" showDropDown="0" showInputMessage="1" showErrorMessage="1" errorTitle="Invalid Value" error="Must be in decimal and Must be &lt;=9999999.99 characters length" sqref="AM120">
      <formula1>-9999999.99</formula1>
      <formula2>9999999.99</formula2>
    </dataValidation>
    <dataValidation type="decimal" allowBlank="1" showDropDown="0" showInputMessage="1" showErrorMessage="1" errorTitle="Invalid Value" error="Must be in decimal and Must be &lt;=9999999.99 characters length" sqref="AM121">
      <formula1>-9999999.99</formula1>
      <formula2>9999999.99</formula2>
    </dataValidation>
    <dataValidation type="decimal" allowBlank="1" showDropDown="0" showInputMessage="1" showErrorMessage="1" errorTitle="Invalid Value" error="Must be in decimal and Must be &lt;=9999999.99 characters length" sqref="AM122">
      <formula1>-9999999.99</formula1>
      <formula2>9999999.99</formula2>
    </dataValidation>
    <dataValidation type="decimal" allowBlank="1" showDropDown="0" showInputMessage="1" showErrorMessage="1" errorTitle="Invalid Value" error="Must be in decimal and Must be &lt;=9999999.99 characters length" sqref="AM123">
      <formula1>-9999999.99</formula1>
      <formula2>9999999.99</formula2>
    </dataValidation>
    <dataValidation type="decimal" allowBlank="1" showDropDown="0" showInputMessage="1" showErrorMessage="1" errorTitle="Invalid Value" error="Must be in decimal and Must be &lt;=9999999.99 characters length" sqref="AM124">
      <formula1>-9999999.99</formula1>
      <formula2>9999999.99</formula2>
    </dataValidation>
    <dataValidation type="decimal" allowBlank="1" showDropDown="0" showInputMessage="1" showErrorMessage="1" errorTitle="Invalid Value" error="Must be in decimal and Must be &lt;=9999999.99 characters length" sqref="AM125">
      <formula1>-9999999.99</formula1>
      <formula2>9999999.99</formula2>
    </dataValidation>
    <dataValidation type="decimal" allowBlank="1" showDropDown="0" showInputMessage="1" showErrorMessage="1" errorTitle="Invalid Value" error="Must be in decimal and Must be &lt;=9999999.99 characters length" sqref="AM126">
      <formula1>-9999999.99</formula1>
      <formula2>9999999.99</formula2>
    </dataValidation>
    <dataValidation type="decimal" allowBlank="1" showDropDown="0" showInputMessage="1" showErrorMessage="1" errorTitle="Invalid Value" error="Must be in decimal and Must be &lt;=9999999.99 characters length" sqref="AM127">
      <formula1>-9999999.99</formula1>
      <formula2>9999999.99</formula2>
    </dataValidation>
    <dataValidation type="decimal" allowBlank="1" showDropDown="0" showInputMessage="1" showErrorMessage="1" errorTitle="Invalid Value" error="Must be in decimal and Must be &lt;=9999999.99 characters length" sqref="AM128">
      <formula1>-9999999.99</formula1>
      <formula2>9999999.99</formula2>
    </dataValidation>
    <dataValidation type="decimal" allowBlank="1" showDropDown="0" showInputMessage="1" showErrorMessage="1" errorTitle="Invalid Value" error="Must be in decimal and Must be &lt;=9999999.99 characters length" sqref="AM129">
      <formula1>-9999999.99</formula1>
      <formula2>9999999.99</formula2>
    </dataValidation>
    <dataValidation type="decimal" allowBlank="1" showDropDown="0" showInputMessage="1" showErrorMessage="1" errorTitle="Invalid Value" error="Must be in decimal and Must be &lt;=9999999.99 characters length" sqref="AM130">
      <formula1>-9999999.99</formula1>
      <formula2>9999999.99</formula2>
    </dataValidation>
    <dataValidation type="decimal" allowBlank="1" showDropDown="0" showInputMessage="1" showErrorMessage="1" errorTitle="Invalid Value" error="Must be in decimal and Must be &lt;=9999999.99 characters length" sqref="AM131">
      <formula1>-9999999.99</formula1>
      <formula2>9999999.99</formula2>
    </dataValidation>
    <dataValidation type="decimal" allowBlank="1" showDropDown="0" showInputMessage="1" showErrorMessage="1" errorTitle="Invalid Value" error="Must be in decimal and Must be &lt;=9999999.99 characters length" sqref="AM132">
      <formula1>-9999999.99</formula1>
      <formula2>9999999.99</formula2>
    </dataValidation>
    <dataValidation type="decimal" allowBlank="1" showDropDown="0" showInputMessage="1" showErrorMessage="1" errorTitle="Invalid Value" error="Must be in decimal and Must be &lt;=9999999.99 characters length" sqref="AM133">
      <formula1>-9999999.99</formula1>
      <formula2>9999999.99</formula2>
    </dataValidation>
    <dataValidation type="decimal" allowBlank="1" showDropDown="0" showInputMessage="1" showErrorMessage="1" errorTitle="Invalid Value" error="Must be in decimal and Must be &lt;=9999999.99 characters length" sqref="AM134">
      <formula1>-9999999.99</formula1>
      <formula2>9999999.99</formula2>
    </dataValidation>
    <dataValidation type="decimal" allowBlank="1" showDropDown="0" showInputMessage="1" showErrorMessage="1" errorTitle="Invalid Value" error="Must be in decimal and Must be &lt;=9999999.99 characters length" sqref="AM135">
      <formula1>-9999999.99</formula1>
      <formula2>9999999.99</formula2>
    </dataValidation>
    <dataValidation type="decimal" allowBlank="1" showDropDown="0" showInputMessage="1" showErrorMessage="1" errorTitle="Invalid Value" error="Must be in decimal and Must be &lt;=9999999.99 characters length" sqref="AM136">
      <formula1>-9999999.99</formula1>
      <formula2>9999999.99</formula2>
    </dataValidation>
    <dataValidation type="decimal" allowBlank="1" showDropDown="0" showInputMessage="1" showErrorMessage="1" errorTitle="Invalid Value" error="Must be in decimal and Must be &lt;=9999999.99 characters length" sqref="AM137">
      <formula1>-9999999.99</formula1>
      <formula2>9999999.99</formula2>
    </dataValidation>
    <dataValidation type="decimal" allowBlank="1" showDropDown="0" showInputMessage="1" showErrorMessage="1" errorTitle="Invalid Value" error="Must be in decimal and Must be &lt;=9999999.99 characters length" sqref="AM138">
      <formula1>-9999999.99</formula1>
      <formula2>9999999.99</formula2>
    </dataValidation>
    <dataValidation type="decimal" allowBlank="1" showDropDown="0" showInputMessage="1" showErrorMessage="1" errorTitle="Invalid Value" error="Must be in decimal and Must be &lt;=9999999.99 characters length" sqref="AM139">
      <formula1>-9999999.99</formula1>
      <formula2>9999999.99</formula2>
    </dataValidation>
    <dataValidation type="decimal" allowBlank="1" showDropDown="0" showInputMessage="1" showErrorMessage="1" errorTitle="Invalid Value" error="Must be in decimal and Must be &lt;=9999999.99 characters length" sqref="AM140">
      <formula1>-9999999.99</formula1>
      <formula2>9999999.99</formula2>
    </dataValidation>
    <dataValidation type="decimal" allowBlank="1" showDropDown="0" showInputMessage="1" showErrorMessage="1" errorTitle="Invalid Value" error="Must be in decimal and Must be &lt;=9999999.99 characters length" sqref="AM141">
      <formula1>-9999999.99</formula1>
      <formula2>9999999.99</formula2>
    </dataValidation>
    <dataValidation type="decimal" allowBlank="1" showDropDown="0" showInputMessage="1" showErrorMessage="1" errorTitle="Invalid Value" error="Must be in decimal and Must be &lt;=9999999.99 characters length" sqref="AM142">
      <formula1>-9999999.99</formula1>
      <formula2>9999999.99</formula2>
    </dataValidation>
    <dataValidation type="decimal" allowBlank="1" showDropDown="0" showInputMessage="1" showErrorMessage="1" errorTitle="Invalid Value" error="Must be in decimal and Must be &lt;=9999999.99 characters length" sqref="AM143">
      <formula1>-9999999.99</formula1>
      <formula2>9999999.99</formula2>
    </dataValidation>
    <dataValidation type="decimal" allowBlank="1" showDropDown="0" showInputMessage="1" showErrorMessage="1" errorTitle="Invalid Value" error="Must be in decimal and Must be &lt;=9999999.99 characters length" sqref="AM144">
      <formula1>-9999999.99</formula1>
      <formula2>9999999.99</formula2>
    </dataValidation>
    <dataValidation type="decimal" allowBlank="1" showDropDown="0" showInputMessage="1" showErrorMessage="1" errorTitle="Invalid Value" error="Must be in decimal and Must be &lt;=9999999.99 characters length" sqref="AM145">
      <formula1>-9999999.99</formula1>
      <formula2>9999999.99</formula2>
    </dataValidation>
    <dataValidation type="decimal" allowBlank="1" showDropDown="0" showInputMessage="1" showErrorMessage="1" errorTitle="Invalid Value" error="Must be in decimal and Must be &lt;=9999999.99 characters length" sqref="AM146">
      <formula1>-9999999.99</formula1>
      <formula2>9999999.99</formula2>
    </dataValidation>
    <dataValidation type="decimal" allowBlank="1" showDropDown="0" showInputMessage="1" showErrorMessage="1" errorTitle="Invalid Value" error="Must be in decimal and Must be &lt;=9999999.99 characters length" sqref="AM147">
      <formula1>-9999999.99</formula1>
      <formula2>9999999.99</formula2>
    </dataValidation>
    <dataValidation type="decimal" allowBlank="1" showDropDown="0" showInputMessage="1" showErrorMessage="1" errorTitle="Invalid Value" error="Must be in decimal and Must be &lt;=9999999.99 characters length" sqref="AM148">
      <formula1>-9999999.99</formula1>
      <formula2>9999999.99</formula2>
    </dataValidation>
    <dataValidation type="decimal" allowBlank="1" showDropDown="0" showInputMessage="1" showErrorMessage="1" errorTitle="Invalid Value" error="Must be in decimal and Must be &lt;=9999999.99 characters length" sqref="AM149">
      <formula1>-9999999.99</formula1>
      <formula2>9999999.99</formula2>
    </dataValidation>
    <dataValidation type="decimal" allowBlank="1" showDropDown="0" showInputMessage="1" showErrorMessage="1" errorTitle="Invalid Value" error="Must be in decimal and Must be &lt;=9999999.99 characters length" sqref="AM150">
      <formula1>-9999999.99</formula1>
      <formula2>9999999.99</formula2>
    </dataValidation>
    <dataValidation type="decimal" allowBlank="1" showDropDown="0" showInputMessage="1" showErrorMessage="1" errorTitle="Invalid Value" error="Must be in decimal and Must be &lt;=9999999.99 characters length" sqref="AM151">
      <formula1>-9999999.99</formula1>
      <formula2>9999999.99</formula2>
    </dataValidation>
    <dataValidation type="decimal" allowBlank="1" showDropDown="0" showInputMessage="1" showErrorMessage="1" errorTitle="Invalid Value" error="Must be in decimal and Must be &lt;=9999999.99 characters length" sqref="AM152">
      <formula1>-9999999.99</formula1>
      <formula2>9999999.99</formula2>
    </dataValidation>
    <dataValidation type="decimal" allowBlank="1" showDropDown="0" showInputMessage="1" showErrorMessage="1" errorTitle="Invalid Value" error="Must be in decimal and Must be &lt;=9999999.99 characters length" sqref="AM153">
      <formula1>-9999999.99</formula1>
      <formula2>9999999.99</formula2>
    </dataValidation>
    <dataValidation type="decimal" allowBlank="1" showDropDown="0" showInputMessage="1" showErrorMessage="1" errorTitle="Invalid Value" error="Must be in decimal and Must be &lt;=9999999.99 characters length" sqref="AM154">
      <formula1>-9999999.99</formula1>
      <formula2>9999999.99</formula2>
    </dataValidation>
    <dataValidation type="decimal" allowBlank="1" showDropDown="0" showInputMessage="1" showErrorMessage="1" errorTitle="Invalid Value" error="Must be in decimal and Must be &lt;=9999999.99 characters length" sqref="AM155">
      <formula1>-9999999.99</formula1>
      <formula2>9999999.99</formula2>
    </dataValidation>
    <dataValidation type="decimal" allowBlank="1" showDropDown="0" showInputMessage="1" showErrorMessage="1" errorTitle="Invalid Value" error="Must be in decimal and Must be &lt;=9999999.99 characters length" sqref="AM156">
      <formula1>-9999999.99</formula1>
      <formula2>9999999.99</formula2>
    </dataValidation>
    <dataValidation type="decimal" allowBlank="1" showDropDown="0" showInputMessage="1" showErrorMessage="1" errorTitle="Invalid Value" error="Must be in decimal and Must be &lt;=9999999.99 characters length" sqref="AM157">
      <formula1>-9999999.99</formula1>
      <formula2>9999999.99</formula2>
    </dataValidation>
    <dataValidation type="decimal" allowBlank="1" showDropDown="0" showInputMessage="1" showErrorMessage="1" errorTitle="Invalid Value" error="Must be in decimal and Must be &lt;=9999999.99 characters length" sqref="AM158">
      <formula1>-9999999.99</formula1>
      <formula2>9999999.99</formula2>
    </dataValidation>
    <dataValidation type="decimal" allowBlank="1" showDropDown="0" showInputMessage="1" showErrorMessage="1" errorTitle="Invalid Value" error="Must be in decimal and Must be &lt;=9999999.99 characters length" sqref="AM159">
      <formula1>-9999999.99</formula1>
      <formula2>9999999.99</formula2>
    </dataValidation>
    <dataValidation type="decimal" allowBlank="1" showDropDown="0" showInputMessage="1" showErrorMessage="1" errorTitle="Invalid Value" error="Must be in decimal and Must be &lt;=9999999.99 characters length" sqref="AM160">
      <formula1>-9999999.99</formula1>
      <formula2>9999999.99</formula2>
    </dataValidation>
    <dataValidation type="decimal" allowBlank="1" showDropDown="0" showInputMessage="1" showErrorMessage="1" errorTitle="Invalid Value" error="Must be in decimal and Must be &lt;=9999999.99 characters length" sqref="AM161">
      <formula1>-9999999.99</formula1>
      <formula2>9999999.99</formula2>
    </dataValidation>
    <dataValidation type="decimal" allowBlank="1" showDropDown="0" showInputMessage="1" showErrorMessage="1" errorTitle="Invalid Value" error="Must be in decimal and Must be &lt;=9999999.99 characters length" sqref="AM162">
      <formula1>-9999999.99</formula1>
      <formula2>9999999.99</formula2>
    </dataValidation>
    <dataValidation type="decimal" allowBlank="1" showDropDown="0" showInputMessage="1" showErrorMessage="1" errorTitle="Invalid Value" error="Must be in decimal and Must be &lt;=9999999.99 characters length" sqref="AM163">
      <formula1>-9999999.99</formula1>
      <formula2>9999999.99</formula2>
    </dataValidation>
    <dataValidation type="decimal" allowBlank="1" showDropDown="0" showInputMessage="1" showErrorMessage="1" errorTitle="Invalid Value" error="Must be in decimal and Must be &lt;=9999999.99 characters length" sqref="AM164">
      <formula1>-9999999.99</formula1>
      <formula2>9999999.99</formula2>
    </dataValidation>
    <dataValidation type="decimal" allowBlank="1" showDropDown="0" showInputMessage="1" showErrorMessage="1" errorTitle="Invalid Value" error="Must be in decimal and Must be &lt;=9999999.99 characters length" sqref="AM165">
      <formula1>-9999999.99</formula1>
      <formula2>9999999.99</formula2>
    </dataValidation>
    <dataValidation type="decimal" allowBlank="1" showDropDown="0" showInputMessage="1" showErrorMessage="1" errorTitle="Invalid Value" error="Must be in decimal and Must be &lt;=9999999.99 characters length" sqref="AM166">
      <formula1>-9999999.99</formula1>
      <formula2>9999999.99</formula2>
    </dataValidation>
    <dataValidation type="decimal" allowBlank="1" showDropDown="0" showInputMessage="1" showErrorMessage="1" errorTitle="Invalid Value" error="Must be in decimal and Must be &lt;=9999999.99 characters length" sqref="AM167">
      <formula1>-9999999.99</formula1>
      <formula2>9999999.99</formula2>
    </dataValidation>
    <dataValidation type="decimal" allowBlank="1" showDropDown="0" showInputMessage="1" showErrorMessage="1" errorTitle="Invalid Value" error="Must be in decimal and Must be &lt;=9999999.99 characters length" sqref="AM168">
      <formula1>-9999999.99</formula1>
      <formula2>9999999.99</formula2>
    </dataValidation>
    <dataValidation type="decimal" allowBlank="1" showDropDown="0" showInputMessage="1" showErrorMessage="1" errorTitle="Invalid Value" error="Must be in decimal and Must be &lt;=9999999.99 characters length" sqref="AM169">
      <formula1>-9999999.99</formula1>
      <formula2>9999999.99</formula2>
    </dataValidation>
    <dataValidation type="decimal" allowBlank="1" showDropDown="0" showInputMessage="1" showErrorMessage="1" errorTitle="Invalid Value" error="Must be in decimal and Must be &lt;=9999999.99 characters length" sqref="AM170">
      <formula1>-9999999.99</formula1>
      <formula2>9999999.99</formula2>
    </dataValidation>
    <dataValidation type="decimal" allowBlank="1" showDropDown="0" showInputMessage="1" showErrorMessage="1" errorTitle="Invalid Value" error="Must be in decimal and Must be &lt;=9999999.99 characters length" sqref="AM171">
      <formula1>-9999999.99</formula1>
      <formula2>9999999.99</formula2>
    </dataValidation>
    <dataValidation type="decimal" allowBlank="1" showDropDown="0" showInputMessage="1" showErrorMessage="1" errorTitle="Invalid Value" error="Must be in decimal and Must be &lt;=9999999.99 characters length" sqref="AM172">
      <formula1>-9999999.99</formula1>
      <formula2>9999999.99</formula2>
    </dataValidation>
    <dataValidation type="decimal" allowBlank="1" showDropDown="0" showInputMessage="1" showErrorMessage="1" errorTitle="Invalid Value" error="Must be in decimal and Must be &lt;=9999999.99 characters length" sqref="AM173">
      <formula1>-9999999.99</formula1>
      <formula2>9999999.99</formula2>
    </dataValidation>
    <dataValidation type="decimal" allowBlank="1" showDropDown="0" showInputMessage="1" showErrorMessage="1" errorTitle="Invalid Value" error="Must be in decimal and Must be &lt;=9999999.99 characters length" sqref="AM174">
      <formula1>-9999999.99</formula1>
      <formula2>9999999.99</formula2>
    </dataValidation>
    <dataValidation type="decimal" allowBlank="1" showDropDown="0" showInputMessage="1" showErrorMessage="1" errorTitle="Invalid Value" error="Must be in decimal and Must be &lt;=9999999.99 characters length" sqref="AM175">
      <formula1>-9999999.99</formula1>
      <formula2>9999999.99</formula2>
    </dataValidation>
    <dataValidation type="decimal" allowBlank="1" showDropDown="0" showInputMessage="1" showErrorMessage="1" errorTitle="Invalid Value" error="Must be in decimal and Must be &lt;=9999999.99 characters length" sqref="AM176">
      <formula1>-9999999.99</formula1>
      <formula2>9999999.99</formula2>
    </dataValidation>
    <dataValidation type="decimal" allowBlank="1" showDropDown="0" showInputMessage="1" showErrorMessage="1" errorTitle="Invalid Value" error="Must be in decimal and Must be &lt;=9999999.99 characters length" sqref="AM177">
      <formula1>-9999999.99</formula1>
      <formula2>9999999.99</formula2>
    </dataValidation>
    <dataValidation type="decimal" allowBlank="1" showDropDown="0" showInputMessage="1" showErrorMessage="1" errorTitle="Invalid Value" error="Must be in decimal and Must be &lt;=9999999.99 characters length" sqref="AM178">
      <formula1>-9999999.99</formula1>
      <formula2>9999999.99</formula2>
    </dataValidation>
    <dataValidation type="decimal" allowBlank="1" showDropDown="0" showInputMessage="1" showErrorMessage="1" errorTitle="Invalid Value" error="Must be in decimal and Must be &lt;=9999999.99 characters length" sqref="AM179">
      <formula1>-9999999.99</formula1>
      <formula2>9999999.99</formula2>
    </dataValidation>
    <dataValidation type="decimal" allowBlank="1" showDropDown="0" showInputMessage="1" showErrorMessage="1" errorTitle="Invalid Value" error="Must be in decimal and Must be &lt;=9999999.99 characters length" sqref="AM180">
      <formula1>-9999999.99</formula1>
      <formula2>9999999.99</formula2>
    </dataValidation>
    <dataValidation type="decimal" allowBlank="1" showDropDown="0" showInputMessage="1" showErrorMessage="1" errorTitle="Invalid Value" error="Must be in decimal and Must be &lt;=9999999.99 characters length" sqref="AM181">
      <formula1>-9999999.99</formula1>
      <formula2>9999999.99</formula2>
    </dataValidation>
    <dataValidation type="decimal" allowBlank="1" showDropDown="0" showInputMessage="1" showErrorMessage="1" errorTitle="Invalid Value" error="Must be in decimal and Must be &lt;=9999999.99 characters length" sqref="AN10">
      <formula1>-9999999.99</formula1>
      <formula2>9999999.99</formula2>
    </dataValidation>
    <dataValidation type="decimal" allowBlank="1" showDropDown="0" showInputMessage="1" showErrorMessage="1" errorTitle="Invalid Value" error="Must be in decimal and Must be &lt;=9999999.99 characters length" sqref="AN11">
      <formula1>-9999999.99</formula1>
      <formula2>9999999.99</formula2>
    </dataValidation>
    <dataValidation type="decimal" allowBlank="1" showDropDown="0" showInputMessage="1" showErrorMessage="1" errorTitle="Invalid Value" error="Must be in decimal and Must be &lt;=9999999.99 characters length" sqref="AN12">
      <formula1>-9999999.99</formula1>
      <formula2>9999999.99</formula2>
    </dataValidation>
    <dataValidation type="decimal" allowBlank="1" showDropDown="0" showInputMessage="1" showErrorMessage="1" errorTitle="Invalid Value" error="Must be in decimal and Must be &lt;=9999999.99 characters length" sqref="AN13">
      <formula1>-9999999.99</formula1>
      <formula2>9999999.99</formula2>
    </dataValidation>
    <dataValidation type="decimal" allowBlank="1" showDropDown="0" showInputMessage="1" showErrorMessage="1" errorTitle="Invalid Value" error="Must be in decimal and Must be &lt;=9999999.99 characters length" sqref="AN14">
      <formula1>-9999999.99</formula1>
      <formula2>9999999.99</formula2>
    </dataValidation>
    <dataValidation type="decimal" allowBlank="1" showDropDown="0" showInputMessage="1" showErrorMessage="1" errorTitle="Invalid Value" error="Must be in decimal and Must be &lt;=9999999.99 characters length" sqref="AN15">
      <formula1>-9999999.99</formula1>
      <formula2>9999999.99</formula2>
    </dataValidation>
    <dataValidation type="decimal" allowBlank="1" showDropDown="0" showInputMessage="1" showErrorMessage="1" errorTitle="Invalid Value" error="Must be in decimal and Must be &lt;=9999999.99 characters length" sqref="AN16">
      <formula1>-9999999.99</formula1>
      <formula2>9999999.99</formula2>
    </dataValidation>
    <dataValidation type="decimal" allowBlank="1" showDropDown="0" showInputMessage="1" showErrorMessage="1" errorTitle="Invalid Value" error="Must be in decimal and Must be &lt;=9999999.99 characters length" sqref="AN17">
      <formula1>-9999999.99</formula1>
      <formula2>9999999.99</formula2>
    </dataValidation>
    <dataValidation type="decimal" allowBlank="1" showDropDown="0" showInputMessage="1" showErrorMessage="1" errorTitle="Invalid Value" error="Must be in decimal and Must be &lt;=9999999.99 characters length" sqref="AN18">
      <formula1>-9999999.99</formula1>
      <formula2>9999999.99</formula2>
    </dataValidation>
    <dataValidation type="decimal" allowBlank="1" showDropDown="0" showInputMessage="1" showErrorMessage="1" errorTitle="Invalid Value" error="Must be in decimal and Must be &lt;=9999999.99 characters length" sqref="AN19">
      <formula1>-9999999.99</formula1>
      <formula2>9999999.99</formula2>
    </dataValidation>
    <dataValidation type="decimal" allowBlank="1" showDropDown="0" showInputMessage="1" showErrorMessage="1" errorTitle="Invalid Value" error="Must be in decimal and Must be &lt;=9999999.99 characters length" sqref="AN20">
      <formula1>-9999999.99</formula1>
      <formula2>9999999.99</formula2>
    </dataValidation>
    <dataValidation type="decimal" allowBlank="1" showDropDown="0" showInputMessage="1" showErrorMessage="1" errorTitle="Invalid Value" error="Must be in decimal and Must be &lt;=9999999.99 characters length" sqref="AN21">
      <formula1>-9999999.99</formula1>
      <formula2>9999999.99</formula2>
    </dataValidation>
    <dataValidation type="decimal" allowBlank="1" showDropDown="0" showInputMessage="1" showErrorMessage="1" errorTitle="Invalid Value" error="Must be in decimal and Must be &lt;=9999999.99 characters length" sqref="AN22">
      <formula1>-9999999.99</formula1>
      <formula2>9999999.99</formula2>
    </dataValidation>
    <dataValidation type="decimal" allowBlank="1" showDropDown="0" showInputMessage="1" showErrorMessage="1" errorTitle="Invalid Value" error="Must be in decimal and Must be &lt;=9999999.99 characters length" sqref="AN23">
      <formula1>-9999999.99</formula1>
      <formula2>9999999.99</formula2>
    </dataValidation>
    <dataValidation type="decimal" allowBlank="1" showDropDown="0" showInputMessage="1" showErrorMessage="1" errorTitle="Invalid Value" error="Must be in decimal and Must be &lt;=9999999.99 characters length" sqref="AN24">
      <formula1>-9999999.99</formula1>
      <formula2>9999999.99</formula2>
    </dataValidation>
    <dataValidation type="decimal" allowBlank="1" showDropDown="0" showInputMessage="1" showErrorMessage="1" errorTitle="Invalid Value" error="Must be in decimal and Must be &lt;=9999999.99 characters length" sqref="AN25">
      <formula1>-9999999.99</formula1>
      <formula2>9999999.99</formula2>
    </dataValidation>
    <dataValidation type="decimal" allowBlank="1" showDropDown="0" showInputMessage="1" showErrorMessage="1" errorTitle="Invalid Value" error="Must be in decimal and Must be &lt;=9999999.99 characters length" sqref="AN26">
      <formula1>-9999999.99</formula1>
      <formula2>9999999.99</formula2>
    </dataValidation>
    <dataValidation type="decimal" allowBlank="1" showDropDown="0" showInputMessage="1" showErrorMessage="1" errorTitle="Invalid Value" error="Must be in decimal and Must be &lt;=9999999.99 characters length" sqref="AN27">
      <formula1>-9999999.99</formula1>
      <formula2>9999999.99</formula2>
    </dataValidation>
    <dataValidation type="decimal" allowBlank="1" showDropDown="0" showInputMessage="1" showErrorMessage="1" errorTitle="Invalid Value" error="Must be in decimal and Must be &lt;=9999999.99 characters length" sqref="AN28">
      <formula1>-9999999.99</formula1>
      <formula2>9999999.99</formula2>
    </dataValidation>
    <dataValidation type="decimal" allowBlank="1" showDropDown="0" showInputMessage="1" showErrorMessage="1" errorTitle="Invalid Value" error="Must be in decimal and Must be &lt;=9999999.99 characters length" sqref="AN29">
      <formula1>-9999999.99</formula1>
      <formula2>9999999.99</formula2>
    </dataValidation>
    <dataValidation type="decimal" allowBlank="1" showDropDown="0" showInputMessage="1" showErrorMessage="1" errorTitle="Invalid Value" error="Must be in decimal and Must be &lt;=9999999.99 characters length" sqref="AN30">
      <formula1>-9999999.99</formula1>
      <formula2>9999999.99</formula2>
    </dataValidation>
    <dataValidation type="decimal" allowBlank="1" showDropDown="0" showInputMessage="1" showErrorMessage="1" errorTitle="Invalid Value" error="Must be in decimal and Must be &lt;=9999999.99 characters length" sqref="AN31">
      <formula1>-9999999.99</formula1>
      <formula2>9999999.99</formula2>
    </dataValidation>
    <dataValidation type="decimal" allowBlank="1" showDropDown="0" showInputMessage="1" showErrorMessage="1" errorTitle="Invalid Value" error="Must be in decimal and Must be &lt;=9999999.99 characters length" sqref="AN32">
      <formula1>-9999999.99</formula1>
      <formula2>9999999.99</formula2>
    </dataValidation>
    <dataValidation type="decimal" allowBlank="1" showDropDown="0" showInputMessage="1" showErrorMessage="1" errorTitle="Invalid Value" error="Must be in decimal and Must be &lt;=9999999.99 characters length" sqref="AN33">
      <formula1>-9999999.99</formula1>
      <formula2>9999999.99</formula2>
    </dataValidation>
    <dataValidation type="decimal" allowBlank="1" showDropDown="0" showInputMessage="1" showErrorMessage="1" errorTitle="Invalid Value" error="Must be in decimal and Must be &lt;=9999999.99 characters length" sqref="AN34">
      <formula1>-9999999.99</formula1>
      <formula2>9999999.99</formula2>
    </dataValidation>
    <dataValidation type="decimal" allowBlank="1" showDropDown="0" showInputMessage="1" showErrorMessage="1" errorTitle="Invalid Value" error="Must be in decimal and Must be &lt;=9999999.99 characters length" sqref="AN35">
      <formula1>-9999999.99</formula1>
      <formula2>9999999.99</formula2>
    </dataValidation>
    <dataValidation type="decimal" allowBlank="1" showDropDown="0" showInputMessage="1" showErrorMessage="1" errorTitle="Invalid Value" error="Must be in decimal and Must be &lt;=9999999.99 characters length" sqref="AN36">
      <formula1>-9999999.99</formula1>
      <formula2>9999999.99</formula2>
    </dataValidation>
    <dataValidation type="decimal" allowBlank="1" showDropDown="0" showInputMessage="1" showErrorMessage="1" errorTitle="Invalid Value" error="Must be in decimal and Must be &lt;=9999999.99 characters length" sqref="AN37">
      <formula1>-9999999.99</formula1>
      <formula2>9999999.99</formula2>
    </dataValidation>
    <dataValidation type="decimal" allowBlank="1" showDropDown="0" showInputMessage="1" showErrorMessage="1" errorTitle="Invalid Value" error="Must be in decimal and Must be &lt;=9999999.99 characters length" sqref="AN38">
      <formula1>-9999999.99</formula1>
      <formula2>9999999.99</formula2>
    </dataValidation>
    <dataValidation type="decimal" allowBlank="1" showDropDown="0" showInputMessage="1" showErrorMessage="1" errorTitle="Invalid Value" error="Must be in decimal and Must be &lt;=9999999.99 characters length" sqref="AN39">
      <formula1>-9999999.99</formula1>
      <formula2>9999999.99</formula2>
    </dataValidation>
    <dataValidation type="decimal" allowBlank="1" showDropDown="0" showInputMessage="1" showErrorMessage="1" errorTitle="Invalid Value" error="Must be in decimal and Must be &lt;=9999999.99 characters length" sqref="AN40">
      <formula1>-9999999.99</formula1>
      <formula2>9999999.99</formula2>
    </dataValidation>
    <dataValidation type="decimal" allowBlank="1" showDropDown="0" showInputMessage="1" showErrorMessage="1" errorTitle="Invalid Value" error="Must be in decimal and Must be &lt;=9999999.99 characters length" sqref="AN41">
      <formula1>-9999999.99</formula1>
      <formula2>9999999.99</formula2>
    </dataValidation>
    <dataValidation type="decimal" allowBlank="1" showDropDown="0" showInputMessage="1" showErrorMessage="1" errorTitle="Invalid Value" error="Must be in decimal and Must be &lt;=9999999.99 characters length" sqref="AN42">
      <formula1>-9999999.99</formula1>
      <formula2>9999999.99</formula2>
    </dataValidation>
    <dataValidation type="decimal" allowBlank="1" showDropDown="0" showInputMessage="1" showErrorMessage="1" errorTitle="Invalid Value" error="Must be in decimal and Must be &lt;=9999999.99 characters length" sqref="AN43">
      <formula1>-9999999.99</formula1>
      <formula2>9999999.99</formula2>
    </dataValidation>
    <dataValidation type="decimal" allowBlank="1" showDropDown="0" showInputMessage="1" showErrorMessage="1" errorTitle="Invalid Value" error="Must be in decimal and Must be &lt;=9999999.99 characters length" sqref="AN44">
      <formula1>-9999999.99</formula1>
      <formula2>9999999.99</formula2>
    </dataValidation>
    <dataValidation type="decimal" allowBlank="1" showDropDown="0" showInputMessage="1" showErrorMessage="1" errorTitle="Invalid Value" error="Must be in decimal and Must be &lt;=9999999.99 characters length" sqref="AN45">
      <formula1>-9999999.99</formula1>
      <formula2>9999999.99</formula2>
    </dataValidation>
    <dataValidation type="decimal" allowBlank="1" showDropDown="0" showInputMessage="1" showErrorMessage="1" errorTitle="Invalid Value" error="Must be in decimal and Must be &lt;=9999999.99 characters length" sqref="AN46">
      <formula1>-9999999.99</formula1>
      <formula2>9999999.99</formula2>
    </dataValidation>
    <dataValidation type="decimal" allowBlank="1" showDropDown="0" showInputMessage="1" showErrorMessage="1" errorTitle="Invalid Value" error="Must be in decimal and Must be &lt;=9999999.99 characters length" sqref="AN47">
      <formula1>-9999999.99</formula1>
      <formula2>9999999.99</formula2>
    </dataValidation>
    <dataValidation type="decimal" allowBlank="1" showDropDown="0" showInputMessage="1" showErrorMessage="1" errorTitle="Invalid Value" error="Must be in decimal and Must be &lt;=9999999.99 characters length" sqref="AN48">
      <formula1>-9999999.99</formula1>
      <formula2>9999999.99</formula2>
    </dataValidation>
    <dataValidation type="decimal" allowBlank="1" showDropDown="0" showInputMessage="1" showErrorMessage="1" errorTitle="Invalid Value" error="Must be in decimal and Must be &lt;=9999999.99 characters length" sqref="AN49">
      <formula1>-9999999.99</formula1>
      <formula2>9999999.99</formula2>
    </dataValidation>
    <dataValidation type="decimal" allowBlank="1" showDropDown="0" showInputMessage="1" showErrorMessage="1" errorTitle="Invalid Value" error="Must be in decimal and Must be &lt;=9999999.99 characters length" sqref="AN50">
      <formula1>-9999999.99</formula1>
      <formula2>9999999.99</formula2>
    </dataValidation>
    <dataValidation type="decimal" allowBlank="1" showDropDown="0" showInputMessage="1" showErrorMessage="1" errorTitle="Invalid Value" error="Must be in decimal and Must be &lt;=9999999.99 characters length" sqref="AN51">
      <formula1>-9999999.99</formula1>
      <formula2>9999999.99</formula2>
    </dataValidation>
    <dataValidation type="decimal" allowBlank="1" showDropDown="0" showInputMessage="1" showErrorMessage="1" errorTitle="Invalid Value" error="Must be in decimal and Must be &lt;=9999999.99 characters length" sqref="AN52">
      <formula1>-9999999.99</formula1>
      <formula2>9999999.99</formula2>
    </dataValidation>
    <dataValidation type="decimal" allowBlank="1" showDropDown="0" showInputMessage="1" showErrorMessage="1" errorTitle="Invalid Value" error="Must be in decimal and Must be &lt;=9999999.99 characters length" sqref="AN53">
      <formula1>-9999999.99</formula1>
      <formula2>9999999.99</formula2>
    </dataValidation>
    <dataValidation type="decimal" allowBlank="1" showDropDown="0" showInputMessage="1" showErrorMessage="1" errorTitle="Invalid Value" error="Must be in decimal and Must be &lt;=9999999.99 characters length" sqref="AN54">
      <formula1>-9999999.99</formula1>
      <formula2>9999999.99</formula2>
    </dataValidation>
    <dataValidation type="decimal" allowBlank="1" showDropDown="0" showInputMessage="1" showErrorMessage="1" errorTitle="Invalid Value" error="Must be in decimal and Must be &lt;=9999999.99 characters length" sqref="AN55">
      <formula1>-9999999.99</formula1>
      <formula2>9999999.99</formula2>
    </dataValidation>
    <dataValidation type="decimal" allowBlank="1" showDropDown="0" showInputMessage="1" showErrorMessage="1" errorTitle="Invalid Value" error="Must be in decimal and Must be &lt;=9999999.99 characters length" sqref="AN56">
      <formula1>-9999999.99</formula1>
      <formula2>9999999.99</formula2>
    </dataValidation>
    <dataValidation type="decimal" allowBlank="1" showDropDown="0" showInputMessage="1" showErrorMessage="1" errorTitle="Invalid Value" error="Must be in decimal and Must be &lt;=9999999.99 characters length" sqref="AN57">
      <formula1>-9999999.99</formula1>
      <formula2>9999999.99</formula2>
    </dataValidation>
    <dataValidation type="decimal" allowBlank="1" showDropDown="0" showInputMessage="1" showErrorMessage="1" errorTitle="Invalid Value" error="Must be in decimal and Must be &lt;=9999999.99 characters length" sqref="AN58">
      <formula1>-9999999.99</formula1>
      <formula2>9999999.99</formula2>
    </dataValidation>
    <dataValidation type="decimal" allowBlank="1" showDropDown="0" showInputMessage="1" showErrorMessage="1" errorTitle="Invalid Value" error="Must be in decimal and Must be &lt;=9999999.99 characters length" sqref="AN59">
      <formula1>-9999999.99</formula1>
      <formula2>9999999.99</formula2>
    </dataValidation>
    <dataValidation type="decimal" allowBlank="1" showDropDown="0" showInputMessage="1" showErrorMessage="1" errorTitle="Invalid Value" error="Must be in decimal and Must be &lt;=9999999.99 characters length" sqref="AN60">
      <formula1>-9999999.99</formula1>
      <formula2>9999999.99</formula2>
    </dataValidation>
    <dataValidation type="decimal" allowBlank="1" showDropDown="0" showInputMessage="1" showErrorMessage="1" errorTitle="Invalid Value" error="Must be in decimal and Must be &lt;=9999999.99 characters length" sqref="AN61">
      <formula1>-9999999.99</formula1>
      <formula2>9999999.99</formula2>
    </dataValidation>
    <dataValidation type="decimal" allowBlank="1" showDropDown="0" showInputMessage="1" showErrorMessage="1" errorTitle="Invalid Value" error="Must be in decimal and Must be &lt;=9999999.99 characters length" sqref="AN62">
      <formula1>-9999999.99</formula1>
      <formula2>9999999.99</formula2>
    </dataValidation>
    <dataValidation type="decimal" allowBlank="1" showDropDown="0" showInputMessage="1" showErrorMessage="1" errorTitle="Invalid Value" error="Must be in decimal and Must be &lt;=9999999.99 characters length" sqref="AN63">
      <formula1>-9999999.99</formula1>
      <formula2>9999999.99</formula2>
    </dataValidation>
    <dataValidation type="decimal" allowBlank="1" showDropDown="0" showInputMessage="1" showErrorMessage="1" errorTitle="Invalid Value" error="Must be in decimal and Must be &lt;=9999999.99 characters length" sqref="AN64">
      <formula1>-9999999.99</formula1>
      <formula2>9999999.99</formula2>
    </dataValidation>
    <dataValidation type="decimal" allowBlank="1" showDropDown="0" showInputMessage="1" showErrorMessage="1" errorTitle="Invalid Value" error="Must be in decimal and Must be &lt;=9999999.99 characters length" sqref="AN65">
      <formula1>-9999999.99</formula1>
      <formula2>9999999.99</formula2>
    </dataValidation>
    <dataValidation type="decimal" allowBlank="1" showDropDown="0" showInputMessage="1" showErrorMessage="1" errorTitle="Invalid Value" error="Must be in decimal and Must be &lt;=9999999.99 characters length" sqref="AN66">
      <formula1>-9999999.99</formula1>
      <formula2>9999999.99</formula2>
    </dataValidation>
    <dataValidation type="decimal" allowBlank="1" showDropDown="0" showInputMessage="1" showErrorMessage="1" errorTitle="Invalid Value" error="Must be in decimal and Must be &lt;=9999999.99 characters length" sqref="AN67">
      <formula1>-9999999.99</formula1>
      <formula2>9999999.99</formula2>
    </dataValidation>
    <dataValidation type="decimal" allowBlank="1" showDropDown="0" showInputMessage="1" showErrorMessage="1" errorTitle="Invalid Value" error="Must be in decimal and Must be &lt;=9999999.99 characters length" sqref="AN68">
      <formula1>-9999999.99</formula1>
      <formula2>9999999.99</formula2>
    </dataValidation>
    <dataValidation type="decimal" allowBlank="1" showDropDown="0" showInputMessage="1" showErrorMessage="1" errorTitle="Invalid Value" error="Must be in decimal and Must be &lt;=9999999.99 characters length" sqref="AN69">
      <formula1>-9999999.99</formula1>
      <formula2>9999999.99</formula2>
    </dataValidation>
    <dataValidation type="decimal" allowBlank="1" showDropDown="0" showInputMessage="1" showErrorMessage="1" errorTitle="Invalid Value" error="Must be in decimal and Must be &lt;=9999999.99 characters length" sqref="AN70">
      <formula1>-9999999.99</formula1>
      <formula2>9999999.99</formula2>
    </dataValidation>
    <dataValidation type="decimal" allowBlank="1" showDropDown="0" showInputMessage="1" showErrorMessage="1" errorTitle="Invalid Value" error="Must be in decimal and Must be &lt;=9999999.99 characters length" sqref="AN71">
      <formula1>-9999999.99</formula1>
      <formula2>9999999.99</formula2>
    </dataValidation>
    <dataValidation type="decimal" allowBlank="1" showDropDown="0" showInputMessage="1" showErrorMessage="1" errorTitle="Invalid Value" error="Must be in decimal and Must be &lt;=9999999.99 characters length" sqref="AN72">
      <formula1>-9999999.99</formula1>
      <formula2>9999999.99</formula2>
    </dataValidation>
    <dataValidation type="decimal" allowBlank="1" showDropDown="0" showInputMessage="1" showErrorMessage="1" errorTitle="Invalid Value" error="Must be in decimal and Must be &lt;=9999999.99 characters length" sqref="AN73">
      <formula1>-9999999.99</formula1>
      <formula2>9999999.99</formula2>
    </dataValidation>
    <dataValidation type="decimal" allowBlank="1" showDropDown="0" showInputMessage="1" showErrorMessage="1" errorTitle="Invalid Value" error="Must be in decimal and Must be &lt;=9999999.99 characters length" sqref="AN74">
      <formula1>-9999999.99</formula1>
      <formula2>9999999.99</formula2>
    </dataValidation>
    <dataValidation type="decimal" allowBlank="1" showDropDown="0" showInputMessage="1" showErrorMessage="1" errorTitle="Invalid Value" error="Must be in decimal and Must be &lt;=9999999.99 characters length" sqref="AN75">
      <formula1>-9999999.99</formula1>
      <formula2>9999999.99</formula2>
    </dataValidation>
    <dataValidation type="decimal" allowBlank="1" showDropDown="0" showInputMessage="1" showErrorMessage="1" errorTitle="Invalid Value" error="Must be in decimal and Must be &lt;=9999999.99 characters length" sqref="AN76">
      <formula1>-9999999.99</formula1>
      <formula2>9999999.99</formula2>
    </dataValidation>
    <dataValidation type="decimal" allowBlank="1" showDropDown="0" showInputMessage="1" showErrorMessage="1" errorTitle="Invalid Value" error="Must be in decimal and Must be &lt;=9999999.99 characters length" sqref="AN77">
      <formula1>-9999999.99</formula1>
      <formula2>9999999.99</formula2>
    </dataValidation>
    <dataValidation type="decimal" allowBlank="1" showDropDown="0" showInputMessage="1" showErrorMessage="1" errorTitle="Invalid Value" error="Must be in decimal and Must be &lt;=9999999.99 characters length" sqref="AN78">
      <formula1>-9999999.99</formula1>
      <formula2>9999999.99</formula2>
    </dataValidation>
    <dataValidation type="decimal" allowBlank="1" showDropDown="0" showInputMessage="1" showErrorMessage="1" errorTitle="Invalid Value" error="Must be in decimal and Must be &lt;=9999999.99 characters length" sqref="AN79">
      <formula1>-9999999.99</formula1>
      <formula2>9999999.99</formula2>
    </dataValidation>
    <dataValidation type="decimal" allowBlank="1" showDropDown="0" showInputMessage="1" showErrorMessage="1" errorTitle="Invalid Value" error="Must be in decimal and Must be &lt;=9999999.99 characters length" sqref="AN80">
      <formula1>-9999999.99</formula1>
      <formula2>9999999.99</formula2>
    </dataValidation>
    <dataValidation type="decimal" allowBlank="1" showDropDown="0" showInputMessage="1" showErrorMessage="1" errorTitle="Invalid Value" error="Must be in decimal and Must be &lt;=9999999.99 characters length" sqref="AN81">
      <formula1>-9999999.99</formula1>
      <formula2>9999999.99</formula2>
    </dataValidation>
    <dataValidation type="decimal" allowBlank="1" showDropDown="0" showInputMessage="1" showErrorMessage="1" errorTitle="Invalid Value" error="Must be in decimal and Must be &lt;=9999999.99 characters length" sqref="AN82">
      <formula1>-9999999.99</formula1>
      <formula2>9999999.99</formula2>
    </dataValidation>
    <dataValidation type="decimal" allowBlank="1" showDropDown="0" showInputMessage="1" showErrorMessage="1" errorTitle="Invalid Value" error="Must be in decimal and Must be &lt;=9999999.99 characters length" sqref="AN83">
      <formula1>-9999999.99</formula1>
      <formula2>9999999.99</formula2>
    </dataValidation>
    <dataValidation type="decimal" allowBlank="1" showDropDown="0" showInputMessage="1" showErrorMessage="1" errorTitle="Invalid Value" error="Must be in decimal and Must be &lt;=9999999.99 characters length" sqref="AN84">
      <formula1>-9999999.99</formula1>
      <formula2>9999999.99</formula2>
    </dataValidation>
    <dataValidation type="decimal" allowBlank="1" showDropDown="0" showInputMessage="1" showErrorMessage="1" errorTitle="Invalid Value" error="Must be in decimal and Must be &lt;=9999999.99 characters length" sqref="AN85">
      <formula1>-9999999.99</formula1>
      <formula2>9999999.99</formula2>
    </dataValidation>
    <dataValidation type="decimal" allowBlank="1" showDropDown="0" showInputMessage="1" showErrorMessage="1" errorTitle="Invalid Value" error="Must be in decimal and Must be &lt;=9999999.99 characters length" sqref="AN86">
      <formula1>-9999999.99</formula1>
      <formula2>9999999.99</formula2>
    </dataValidation>
    <dataValidation type="decimal" allowBlank="1" showDropDown="0" showInputMessage="1" showErrorMessage="1" errorTitle="Invalid Value" error="Must be in decimal and Must be &lt;=9999999.99 characters length" sqref="AN87">
      <formula1>-9999999.99</formula1>
      <formula2>9999999.99</formula2>
    </dataValidation>
    <dataValidation type="decimal" allowBlank="1" showDropDown="0" showInputMessage="1" showErrorMessage="1" errorTitle="Invalid Value" error="Must be in decimal and Must be &lt;=9999999.99 characters length" sqref="AN88">
      <formula1>-9999999.99</formula1>
      <formula2>9999999.99</formula2>
    </dataValidation>
    <dataValidation type="decimal" allowBlank="1" showDropDown="0" showInputMessage="1" showErrorMessage="1" errorTitle="Invalid Value" error="Must be in decimal and Must be &lt;=9999999.99 characters length" sqref="AN89">
      <formula1>-9999999.99</formula1>
      <formula2>9999999.99</formula2>
    </dataValidation>
    <dataValidation type="decimal" allowBlank="1" showDropDown="0" showInputMessage="1" showErrorMessage="1" errorTitle="Invalid Value" error="Must be in decimal and Must be &lt;=9999999.99 characters length" sqref="AN90">
      <formula1>-9999999.99</formula1>
      <formula2>9999999.99</formula2>
    </dataValidation>
    <dataValidation type="decimal" allowBlank="1" showDropDown="0" showInputMessage="1" showErrorMessage="1" errorTitle="Invalid Value" error="Must be in decimal and Must be &lt;=9999999.99 characters length" sqref="AN91">
      <formula1>-9999999.99</formula1>
      <formula2>9999999.99</formula2>
    </dataValidation>
    <dataValidation type="decimal" allowBlank="1" showDropDown="0" showInputMessage="1" showErrorMessage="1" errorTitle="Invalid Value" error="Must be in decimal and Must be &lt;=9999999.99 characters length" sqref="AN92">
      <formula1>-9999999.99</formula1>
      <formula2>9999999.99</formula2>
    </dataValidation>
    <dataValidation type="decimal" allowBlank="1" showDropDown="0" showInputMessage="1" showErrorMessage="1" errorTitle="Invalid Value" error="Must be in decimal and Must be &lt;=9999999.99 characters length" sqref="AN93">
      <formula1>-9999999.99</formula1>
      <formula2>9999999.99</formula2>
    </dataValidation>
    <dataValidation type="decimal" allowBlank="1" showDropDown="0" showInputMessage="1" showErrorMessage="1" errorTitle="Invalid Value" error="Must be in decimal and Must be &lt;=9999999.99 characters length" sqref="AN94">
      <formula1>-9999999.99</formula1>
      <formula2>9999999.99</formula2>
    </dataValidation>
    <dataValidation type="decimal" allowBlank="1" showDropDown="0" showInputMessage="1" showErrorMessage="1" errorTitle="Invalid Value" error="Must be in decimal and Must be &lt;=9999999.99 characters length" sqref="AN95">
      <formula1>-9999999.99</formula1>
      <formula2>9999999.99</formula2>
    </dataValidation>
    <dataValidation type="decimal" allowBlank="1" showDropDown="0" showInputMessage="1" showErrorMessage="1" errorTitle="Invalid Value" error="Must be in decimal and Must be &lt;=9999999.99 characters length" sqref="AN96">
      <formula1>-9999999.99</formula1>
      <formula2>9999999.99</formula2>
    </dataValidation>
    <dataValidation type="decimal" allowBlank="1" showDropDown="0" showInputMessage="1" showErrorMessage="1" errorTitle="Invalid Value" error="Must be in decimal and Must be &lt;=9999999.99 characters length" sqref="AN97">
      <formula1>-9999999.99</formula1>
      <formula2>9999999.99</formula2>
    </dataValidation>
    <dataValidation type="decimal" allowBlank="1" showDropDown="0" showInputMessage="1" showErrorMessage="1" errorTitle="Invalid Value" error="Must be in decimal and Must be &lt;=9999999.99 characters length" sqref="AN98">
      <formula1>-9999999.99</formula1>
      <formula2>9999999.99</formula2>
    </dataValidation>
    <dataValidation type="decimal" allowBlank="1" showDropDown="0" showInputMessage="1" showErrorMessage="1" errorTitle="Invalid Value" error="Must be in decimal and Must be &lt;=9999999.99 characters length" sqref="AN99">
      <formula1>-9999999.99</formula1>
      <formula2>9999999.99</formula2>
    </dataValidation>
    <dataValidation type="decimal" allowBlank="1" showDropDown="0" showInputMessage="1" showErrorMessage="1" errorTitle="Invalid Value" error="Must be in decimal and Must be &lt;=9999999.99 characters length" sqref="AN100">
      <formula1>-9999999.99</formula1>
      <formula2>9999999.99</formula2>
    </dataValidation>
    <dataValidation type="decimal" allowBlank="1" showDropDown="0" showInputMessage="1" showErrorMessage="1" errorTitle="Invalid Value" error="Must be in decimal and Must be &lt;=9999999.99 characters length" sqref="AN101">
      <formula1>-9999999.99</formula1>
      <formula2>9999999.99</formula2>
    </dataValidation>
    <dataValidation type="decimal" allowBlank="1" showDropDown="0" showInputMessage="1" showErrorMessage="1" errorTitle="Invalid Value" error="Must be in decimal and Must be &lt;=9999999.99 characters length" sqref="AN102">
      <formula1>-9999999.99</formula1>
      <formula2>9999999.99</formula2>
    </dataValidation>
    <dataValidation type="decimal" allowBlank="1" showDropDown="0" showInputMessage="1" showErrorMessage="1" errorTitle="Invalid Value" error="Must be in decimal and Must be &lt;=9999999.99 characters length" sqref="AN103">
      <formula1>-9999999.99</formula1>
      <formula2>9999999.99</formula2>
    </dataValidation>
    <dataValidation type="decimal" allowBlank="1" showDropDown="0" showInputMessage="1" showErrorMessage="1" errorTitle="Invalid Value" error="Must be in decimal and Must be &lt;=9999999.99 characters length" sqref="AN104">
      <formula1>-9999999.99</formula1>
      <formula2>9999999.99</formula2>
    </dataValidation>
    <dataValidation type="decimal" allowBlank="1" showDropDown="0" showInputMessage="1" showErrorMessage="1" errorTitle="Invalid Value" error="Must be in decimal and Must be &lt;=9999999.99 characters length" sqref="AN105">
      <formula1>-9999999.99</formula1>
      <formula2>9999999.99</formula2>
    </dataValidation>
    <dataValidation type="decimal" allowBlank="1" showDropDown="0" showInputMessage="1" showErrorMessage="1" errorTitle="Invalid Value" error="Must be in decimal and Must be &lt;=9999999.99 characters length" sqref="AN106">
      <formula1>-9999999.99</formula1>
      <formula2>9999999.99</formula2>
    </dataValidation>
    <dataValidation type="decimal" allowBlank="1" showDropDown="0" showInputMessage="1" showErrorMessage="1" errorTitle="Invalid Value" error="Must be in decimal and Must be &lt;=9999999.99 characters length" sqref="AN107">
      <formula1>-9999999.99</formula1>
      <formula2>9999999.99</formula2>
    </dataValidation>
    <dataValidation type="decimal" allowBlank="1" showDropDown="0" showInputMessage="1" showErrorMessage="1" errorTitle="Invalid Value" error="Must be in decimal and Must be &lt;=9999999.99 characters length" sqref="AN108">
      <formula1>-9999999.99</formula1>
      <formula2>9999999.99</formula2>
    </dataValidation>
    <dataValidation type="decimal" allowBlank="1" showDropDown="0" showInputMessage="1" showErrorMessage="1" errorTitle="Invalid Value" error="Must be in decimal and Must be &lt;=9999999.99 characters length" sqref="AN109">
      <formula1>-9999999.99</formula1>
      <formula2>9999999.99</formula2>
    </dataValidation>
    <dataValidation type="decimal" allowBlank="1" showDropDown="0" showInputMessage="1" showErrorMessage="1" errorTitle="Invalid Value" error="Must be in decimal and Must be &lt;=9999999.99 characters length" sqref="AN110">
      <formula1>-9999999.99</formula1>
      <formula2>9999999.99</formula2>
    </dataValidation>
    <dataValidation type="decimal" allowBlank="1" showDropDown="0" showInputMessage="1" showErrorMessage="1" errorTitle="Invalid Value" error="Must be in decimal and Must be &lt;=9999999.99 characters length" sqref="AN111">
      <formula1>-9999999.99</formula1>
      <formula2>9999999.99</formula2>
    </dataValidation>
    <dataValidation type="decimal" allowBlank="1" showDropDown="0" showInputMessage="1" showErrorMessage="1" errorTitle="Invalid Value" error="Must be in decimal and Must be &lt;=9999999.99 characters length" sqref="AN112">
      <formula1>-9999999.99</formula1>
      <formula2>9999999.99</formula2>
    </dataValidation>
    <dataValidation type="decimal" allowBlank="1" showDropDown="0" showInputMessage="1" showErrorMessage="1" errorTitle="Invalid Value" error="Must be in decimal and Must be &lt;=9999999.99 characters length" sqref="AN113">
      <formula1>-9999999.99</formula1>
      <formula2>9999999.99</formula2>
    </dataValidation>
    <dataValidation type="decimal" allowBlank="1" showDropDown="0" showInputMessage="1" showErrorMessage="1" errorTitle="Invalid Value" error="Must be in decimal and Must be &lt;=9999999.99 characters length" sqref="AN114">
      <formula1>-9999999.99</formula1>
      <formula2>9999999.99</formula2>
    </dataValidation>
    <dataValidation type="decimal" allowBlank="1" showDropDown="0" showInputMessage="1" showErrorMessage="1" errorTitle="Invalid Value" error="Must be in decimal and Must be &lt;=9999999.99 characters length" sqref="AN115">
      <formula1>-9999999.99</formula1>
      <formula2>9999999.99</formula2>
    </dataValidation>
    <dataValidation type="decimal" allowBlank="1" showDropDown="0" showInputMessage="1" showErrorMessage="1" errorTitle="Invalid Value" error="Must be in decimal and Must be &lt;=9999999.99 characters length" sqref="AN116">
      <formula1>-9999999.99</formula1>
      <formula2>9999999.99</formula2>
    </dataValidation>
    <dataValidation type="decimal" allowBlank="1" showDropDown="0" showInputMessage="1" showErrorMessage="1" errorTitle="Invalid Value" error="Must be in decimal and Must be &lt;=9999999.99 characters length" sqref="AN117">
      <formula1>-9999999.99</formula1>
      <formula2>9999999.99</formula2>
    </dataValidation>
    <dataValidation type="decimal" allowBlank="1" showDropDown="0" showInputMessage="1" showErrorMessage="1" errorTitle="Invalid Value" error="Must be in decimal and Must be &lt;=9999999.99 characters length" sqref="AN118">
      <formula1>-9999999.99</formula1>
      <formula2>9999999.99</formula2>
    </dataValidation>
    <dataValidation type="decimal" allowBlank="1" showDropDown="0" showInputMessage="1" showErrorMessage="1" errorTitle="Invalid Value" error="Must be in decimal and Must be &lt;=9999999.99 characters length" sqref="AN119">
      <formula1>-9999999.99</formula1>
      <formula2>9999999.99</formula2>
    </dataValidation>
    <dataValidation type="decimal" allowBlank="1" showDropDown="0" showInputMessage="1" showErrorMessage="1" errorTitle="Invalid Value" error="Must be in decimal and Must be &lt;=9999999.99 characters length" sqref="AN120">
      <formula1>-9999999.99</formula1>
      <formula2>9999999.99</formula2>
    </dataValidation>
    <dataValidation type="decimal" allowBlank="1" showDropDown="0" showInputMessage="1" showErrorMessage="1" errorTitle="Invalid Value" error="Must be in decimal and Must be &lt;=9999999.99 characters length" sqref="AN121">
      <formula1>-9999999.99</formula1>
      <formula2>9999999.99</formula2>
    </dataValidation>
    <dataValidation type="decimal" allowBlank="1" showDropDown="0" showInputMessage="1" showErrorMessage="1" errorTitle="Invalid Value" error="Must be in decimal and Must be &lt;=9999999.99 characters length" sqref="AN122">
      <formula1>-9999999.99</formula1>
      <formula2>9999999.99</formula2>
    </dataValidation>
    <dataValidation type="decimal" allowBlank="1" showDropDown="0" showInputMessage="1" showErrorMessage="1" errorTitle="Invalid Value" error="Must be in decimal and Must be &lt;=9999999.99 characters length" sqref="AN123">
      <formula1>-9999999.99</formula1>
      <formula2>9999999.99</formula2>
    </dataValidation>
    <dataValidation type="decimal" allowBlank="1" showDropDown="0" showInputMessage="1" showErrorMessage="1" errorTitle="Invalid Value" error="Must be in decimal and Must be &lt;=9999999.99 characters length" sqref="AN124">
      <formula1>-9999999.99</formula1>
      <formula2>9999999.99</formula2>
    </dataValidation>
    <dataValidation type="decimal" allowBlank="1" showDropDown="0" showInputMessage="1" showErrorMessage="1" errorTitle="Invalid Value" error="Must be in decimal and Must be &lt;=9999999.99 characters length" sqref="AN125">
      <formula1>-9999999.99</formula1>
      <formula2>9999999.99</formula2>
    </dataValidation>
    <dataValidation type="decimal" allowBlank="1" showDropDown="0" showInputMessage="1" showErrorMessage="1" errorTitle="Invalid Value" error="Must be in decimal and Must be &lt;=9999999.99 characters length" sqref="AN126">
      <formula1>-9999999.99</formula1>
      <formula2>9999999.99</formula2>
    </dataValidation>
    <dataValidation type="decimal" allowBlank="1" showDropDown="0" showInputMessage="1" showErrorMessage="1" errorTitle="Invalid Value" error="Must be in decimal and Must be &lt;=9999999.99 characters length" sqref="AN127">
      <formula1>-9999999.99</formula1>
      <formula2>9999999.99</formula2>
    </dataValidation>
    <dataValidation type="decimal" allowBlank="1" showDropDown="0" showInputMessage="1" showErrorMessage="1" errorTitle="Invalid Value" error="Must be in decimal and Must be &lt;=9999999.99 characters length" sqref="AN128">
      <formula1>-9999999.99</formula1>
      <formula2>9999999.99</formula2>
    </dataValidation>
    <dataValidation type="decimal" allowBlank="1" showDropDown="0" showInputMessage="1" showErrorMessage="1" errorTitle="Invalid Value" error="Must be in decimal and Must be &lt;=9999999.99 characters length" sqref="AN129">
      <formula1>-9999999.99</formula1>
      <formula2>9999999.99</formula2>
    </dataValidation>
    <dataValidation type="decimal" allowBlank="1" showDropDown="0" showInputMessage="1" showErrorMessage="1" errorTitle="Invalid Value" error="Must be in decimal and Must be &lt;=9999999.99 characters length" sqref="AN130">
      <formula1>-9999999.99</formula1>
      <formula2>9999999.99</formula2>
    </dataValidation>
    <dataValidation type="decimal" allowBlank="1" showDropDown="0" showInputMessage="1" showErrorMessage="1" errorTitle="Invalid Value" error="Must be in decimal and Must be &lt;=9999999.99 characters length" sqref="AN131">
      <formula1>-9999999.99</formula1>
      <formula2>9999999.99</formula2>
    </dataValidation>
    <dataValidation type="decimal" allowBlank="1" showDropDown="0" showInputMessage="1" showErrorMessage="1" errorTitle="Invalid Value" error="Must be in decimal and Must be &lt;=9999999.99 characters length" sqref="AN132">
      <formula1>-9999999.99</formula1>
      <formula2>9999999.99</formula2>
    </dataValidation>
    <dataValidation type="decimal" allowBlank="1" showDropDown="0" showInputMessage="1" showErrorMessage="1" errorTitle="Invalid Value" error="Must be in decimal and Must be &lt;=9999999.99 characters length" sqref="AN133">
      <formula1>-9999999.99</formula1>
      <formula2>9999999.99</formula2>
    </dataValidation>
    <dataValidation type="decimal" allowBlank="1" showDropDown="0" showInputMessage="1" showErrorMessage="1" errorTitle="Invalid Value" error="Must be in decimal and Must be &lt;=9999999.99 characters length" sqref="AN134">
      <formula1>-9999999.99</formula1>
      <formula2>9999999.99</formula2>
    </dataValidation>
    <dataValidation type="decimal" allowBlank="1" showDropDown="0" showInputMessage="1" showErrorMessage="1" errorTitle="Invalid Value" error="Must be in decimal and Must be &lt;=9999999.99 characters length" sqref="AN135">
      <formula1>-9999999.99</formula1>
      <formula2>9999999.99</formula2>
    </dataValidation>
    <dataValidation type="decimal" allowBlank="1" showDropDown="0" showInputMessage="1" showErrorMessage="1" errorTitle="Invalid Value" error="Must be in decimal and Must be &lt;=9999999.99 characters length" sqref="AN136">
      <formula1>-9999999.99</formula1>
      <formula2>9999999.99</formula2>
    </dataValidation>
    <dataValidation type="decimal" allowBlank="1" showDropDown="0" showInputMessage="1" showErrorMessage="1" errorTitle="Invalid Value" error="Must be in decimal and Must be &lt;=9999999.99 characters length" sqref="AN137">
      <formula1>-9999999.99</formula1>
      <formula2>9999999.99</formula2>
    </dataValidation>
    <dataValidation type="decimal" allowBlank="1" showDropDown="0" showInputMessage="1" showErrorMessage="1" errorTitle="Invalid Value" error="Must be in decimal and Must be &lt;=9999999.99 characters length" sqref="AN138">
      <formula1>-9999999.99</formula1>
      <formula2>9999999.99</formula2>
    </dataValidation>
    <dataValidation type="decimal" allowBlank="1" showDropDown="0" showInputMessage="1" showErrorMessage="1" errorTitle="Invalid Value" error="Must be in decimal and Must be &lt;=9999999.99 characters length" sqref="AN139">
      <formula1>-9999999.99</formula1>
      <formula2>9999999.99</formula2>
    </dataValidation>
    <dataValidation type="decimal" allowBlank="1" showDropDown="0" showInputMessage="1" showErrorMessage="1" errorTitle="Invalid Value" error="Must be in decimal and Must be &lt;=9999999.99 characters length" sqref="AN140">
      <formula1>-9999999.99</formula1>
      <formula2>9999999.99</formula2>
    </dataValidation>
    <dataValidation type="decimal" allowBlank="1" showDropDown="0" showInputMessage="1" showErrorMessage="1" errorTitle="Invalid Value" error="Must be in decimal and Must be &lt;=9999999.99 characters length" sqref="AN141">
      <formula1>-9999999.99</formula1>
      <formula2>9999999.99</formula2>
    </dataValidation>
    <dataValidation type="decimal" allowBlank="1" showDropDown="0" showInputMessage="1" showErrorMessage="1" errorTitle="Invalid Value" error="Must be in decimal and Must be &lt;=9999999.99 characters length" sqref="AN142">
      <formula1>-9999999.99</formula1>
      <formula2>9999999.99</formula2>
    </dataValidation>
    <dataValidation type="decimal" allowBlank="1" showDropDown="0" showInputMessage="1" showErrorMessage="1" errorTitle="Invalid Value" error="Must be in decimal and Must be &lt;=9999999.99 characters length" sqref="AN143">
      <formula1>-9999999.99</formula1>
      <formula2>9999999.99</formula2>
    </dataValidation>
    <dataValidation type="decimal" allowBlank="1" showDropDown="0" showInputMessage="1" showErrorMessage="1" errorTitle="Invalid Value" error="Must be in decimal and Must be &lt;=9999999.99 characters length" sqref="AN144">
      <formula1>-9999999.99</formula1>
      <formula2>9999999.99</formula2>
    </dataValidation>
    <dataValidation type="decimal" allowBlank="1" showDropDown="0" showInputMessage="1" showErrorMessage="1" errorTitle="Invalid Value" error="Must be in decimal and Must be &lt;=9999999.99 characters length" sqref="AN145">
      <formula1>-9999999.99</formula1>
      <formula2>9999999.99</formula2>
    </dataValidation>
    <dataValidation type="decimal" allowBlank="1" showDropDown="0" showInputMessage="1" showErrorMessage="1" errorTitle="Invalid Value" error="Must be in decimal and Must be &lt;=9999999.99 characters length" sqref="AN146">
      <formula1>-9999999.99</formula1>
      <formula2>9999999.99</formula2>
    </dataValidation>
    <dataValidation type="decimal" allowBlank="1" showDropDown="0" showInputMessage="1" showErrorMessage="1" errorTitle="Invalid Value" error="Must be in decimal and Must be &lt;=9999999.99 characters length" sqref="AN147">
      <formula1>-9999999.99</formula1>
      <formula2>9999999.99</formula2>
    </dataValidation>
    <dataValidation type="decimal" allowBlank="1" showDropDown="0" showInputMessage="1" showErrorMessage="1" errorTitle="Invalid Value" error="Must be in decimal and Must be &lt;=9999999.99 characters length" sqref="AN148">
      <formula1>-9999999.99</formula1>
      <formula2>9999999.99</formula2>
    </dataValidation>
    <dataValidation type="decimal" allowBlank="1" showDropDown="0" showInputMessage="1" showErrorMessage="1" errorTitle="Invalid Value" error="Must be in decimal and Must be &lt;=9999999.99 characters length" sqref="AN149">
      <formula1>-9999999.99</formula1>
      <formula2>9999999.99</formula2>
    </dataValidation>
    <dataValidation type="decimal" allowBlank="1" showDropDown="0" showInputMessage="1" showErrorMessage="1" errorTitle="Invalid Value" error="Must be in decimal and Must be &lt;=9999999.99 characters length" sqref="AN150">
      <formula1>-9999999.99</formula1>
      <formula2>9999999.99</formula2>
    </dataValidation>
    <dataValidation type="decimal" allowBlank="1" showDropDown="0" showInputMessage="1" showErrorMessage="1" errorTitle="Invalid Value" error="Must be in decimal and Must be &lt;=9999999.99 characters length" sqref="AN151">
      <formula1>-9999999.99</formula1>
      <formula2>9999999.99</formula2>
    </dataValidation>
    <dataValidation type="decimal" allowBlank="1" showDropDown="0" showInputMessage="1" showErrorMessage="1" errorTitle="Invalid Value" error="Must be in decimal and Must be &lt;=9999999.99 characters length" sqref="AN152">
      <formula1>-9999999.99</formula1>
      <formula2>9999999.99</formula2>
    </dataValidation>
    <dataValidation type="decimal" allowBlank="1" showDropDown="0" showInputMessage="1" showErrorMessage="1" errorTitle="Invalid Value" error="Must be in decimal and Must be &lt;=9999999.99 characters length" sqref="AN153">
      <formula1>-9999999.99</formula1>
      <formula2>9999999.99</formula2>
    </dataValidation>
    <dataValidation type="decimal" allowBlank="1" showDropDown="0" showInputMessage="1" showErrorMessage="1" errorTitle="Invalid Value" error="Must be in decimal and Must be &lt;=9999999.99 characters length" sqref="AN154">
      <formula1>-9999999.99</formula1>
      <formula2>9999999.99</formula2>
    </dataValidation>
    <dataValidation type="decimal" allowBlank="1" showDropDown="0" showInputMessage="1" showErrorMessage="1" errorTitle="Invalid Value" error="Must be in decimal and Must be &lt;=9999999.99 characters length" sqref="AN155">
      <formula1>-9999999.99</formula1>
      <formula2>9999999.99</formula2>
    </dataValidation>
    <dataValidation type="decimal" allowBlank="1" showDropDown="0" showInputMessage="1" showErrorMessage="1" errorTitle="Invalid Value" error="Must be in decimal and Must be &lt;=9999999.99 characters length" sqref="AN156">
      <formula1>-9999999.99</formula1>
      <formula2>9999999.99</formula2>
    </dataValidation>
    <dataValidation type="decimal" allowBlank="1" showDropDown="0" showInputMessage="1" showErrorMessage="1" errorTitle="Invalid Value" error="Must be in decimal and Must be &lt;=9999999.99 characters length" sqref="AN157">
      <formula1>-9999999.99</formula1>
      <formula2>9999999.99</formula2>
    </dataValidation>
    <dataValidation type="decimal" allowBlank="1" showDropDown="0" showInputMessage="1" showErrorMessage="1" errorTitle="Invalid Value" error="Must be in decimal and Must be &lt;=9999999.99 characters length" sqref="AN158">
      <formula1>-9999999.99</formula1>
      <formula2>9999999.99</formula2>
    </dataValidation>
    <dataValidation type="decimal" allowBlank="1" showDropDown="0" showInputMessage="1" showErrorMessage="1" errorTitle="Invalid Value" error="Must be in decimal and Must be &lt;=9999999.99 characters length" sqref="AN159">
      <formula1>-9999999.99</formula1>
      <formula2>9999999.99</formula2>
    </dataValidation>
    <dataValidation type="decimal" allowBlank="1" showDropDown="0" showInputMessage="1" showErrorMessage="1" errorTitle="Invalid Value" error="Must be in decimal and Must be &lt;=9999999.99 characters length" sqref="AN160">
      <formula1>-9999999.99</formula1>
      <formula2>9999999.99</formula2>
    </dataValidation>
    <dataValidation type="decimal" allowBlank="1" showDropDown="0" showInputMessage="1" showErrorMessage="1" errorTitle="Invalid Value" error="Must be in decimal and Must be &lt;=9999999.99 characters length" sqref="AN161">
      <formula1>-9999999.99</formula1>
      <formula2>9999999.99</formula2>
    </dataValidation>
    <dataValidation type="decimal" allowBlank="1" showDropDown="0" showInputMessage="1" showErrorMessage="1" errorTitle="Invalid Value" error="Must be in decimal and Must be &lt;=9999999.99 characters length" sqref="AN162">
      <formula1>-9999999.99</formula1>
      <formula2>9999999.99</formula2>
    </dataValidation>
    <dataValidation type="decimal" allowBlank="1" showDropDown="0" showInputMessage="1" showErrorMessage="1" errorTitle="Invalid Value" error="Must be in decimal and Must be &lt;=9999999.99 characters length" sqref="AN163">
      <formula1>-9999999.99</formula1>
      <formula2>9999999.99</formula2>
    </dataValidation>
    <dataValidation type="decimal" allowBlank="1" showDropDown="0" showInputMessage="1" showErrorMessage="1" errorTitle="Invalid Value" error="Must be in decimal and Must be &lt;=9999999.99 characters length" sqref="AN164">
      <formula1>-9999999.99</formula1>
      <formula2>9999999.99</formula2>
    </dataValidation>
    <dataValidation type="decimal" allowBlank="1" showDropDown="0" showInputMessage="1" showErrorMessage="1" errorTitle="Invalid Value" error="Must be in decimal and Must be &lt;=9999999.99 characters length" sqref="AN165">
      <formula1>-9999999.99</formula1>
      <formula2>9999999.99</formula2>
    </dataValidation>
    <dataValidation type="decimal" allowBlank="1" showDropDown="0" showInputMessage="1" showErrorMessage="1" errorTitle="Invalid Value" error="Must be in decimal and Must be &lt;=9999999.99 characters length" sqref="AN166">
      <formula1>-9999999.99</formula1>
      <formula2>9999999.99</formula2>
    </dataValidation>
    <dataValidation type="decimal" allowBlank="1" showDropDown="0" showInputMessage="1" showErrorMessage="1" errorTitle="Invalid Value" error="Must be in decimal and Must be &lt;=9999999.99 characters length" sqref="AN167">
      <formula1>-9999999.99</formula1>
      <formula2>9999999.99</formula2>
    </dataValidation>
    <dataValidation type="decimal" allowBlank="1" showDropDown="0" showInputMessage="1" showErrorMessage="1" errorTitle="Invalid Value" error="Must be in decimal and Must be &lt;=9999999.99 characters length" sqref="AN168">
      <formula1>-9999999.99</formula1>
      <formula2>9999999.99</formula2>
    </dataValidation>
    <dataValidation type="decimal" allowBlank="1" showDropDown="0" showInputMessage="1" showErrorMessage="1" errorTitle="Invalid Value" error="Must be in decimal and Must be &lt;=9999999.99 characters length" sqref="AN169">
      <formula1>-9999999.99</formula1>
      <formula2>9999999.99</formula2>
    </dataValidation>
    <dataValidation type="decimal" allowBlank="1" showDropDown="0" showInputMessage="1" showErrorMessage="1" errorTitle="Invalid Value" error="Must be in decimal and Must be &lt;=9999999.99 characters length" sqref="AN170">
      <formula1>-9999999.99</formula1>
      <formula2>9999999.99</formula2>
    </dataValidation>
    <dataValidation type="decimal" allowBlank="1" showDropDown="0" showInputMessage="1" showErrorMessage="1" errorTitle="Invalid Value" error="Must be in decimal and Must be &lt;=9999999.99 characters length" sqref="AN171">
      <formula1>-9999999.99</formula1>
      <formula2>9999999.99</formula2>
    </dataValidation>
    <dataValidation type="decimal" allowBlank="1" showDropDown="0" showInputMessage="1" showErrorMessage="1" errorTitle="Invalid Value" error="Must be in decimal and Must be &lt;=9999999.99 characters length" sqref="AN172">
      <formula1>-9999999.99</formula1>
      <formula2>9999999.99</formula2>
    </dataValidation>
    <dataValidation type="decimal" allowBlank="1" showDropDown="0" showInputMessage="1" showErrorMessage="1" errorTitle="Invalid Value" error="Must be in decimal and Must be &lt;=9999999.99 characters length" sqref="AN173">
      <formula1>-9999999.99</formula1>
      <formula2>9999999.99</formula2>
    </dataValidation>
    <dataValidation type="decimal" allowBlank="1" showDropDown="0" showInputMessage="1" showErrorMessage="1" errorTitle="Invalid Value" error="Must be in decimal and Must be &lt;=9999999.99 characters length" sqref="AN174">
      <formula1>-9999999.99</formula1>
      <formula2>9999999.99</formula2>
    </dataValidation>
    <dataValidation type="decimal" allowBlank="1" showDropDown="0" showInputMessage="1" showErrorMessage="1" errorTitle="Invalid Value" error="Must be in decimal and Must be &lt;=9999999.99 characters length" sqref="AN175">
      <formula1>-9999999.99</formula1>
      <formula2>9999999.99</formula2>
    </dataValidation>
    <dataValidation type="decimal" allowBlank="1" showDropDown="0" showInputMessage="1" showErrorMessage="1" errorTitle="Invalid Value" error="Must be in decimal and Must be &lt;=9999999.99 characters length" sqref="AN176">
      <formula1>-9999999.99</formula1>
      <formula2>9999999.99</formula2>
    </dataValidation>
    <dataValidation type="decimal" allowBlank="1" showDropDown="0" showInputMessage="1" showErrorMessage="1" errorTitle="Invalid Value" error="Must be in decimal and Must be &lt;=9999999.99 characters length" sqref="AN177">
      <formula1>-9999999.99</formula1>
      <formula2>9999999.99</formula2>
    </dataValidation>
    <dataValidation type="decimal" allowBlank="1" showDropDown="0" showInputMessage="1" showErrorMessage="1" errorTitle="Invalid Value" error="Must be in decimal and Must be &lt;=9999999.99 characters length" sqref="AN178">
      <formula1>-9999999.99</formula1>
      <formula2>9999999.99</formula2>
    </dataValidation>
    <dataValidation type="decimal" allowBlank="1" showDropDown="0" showInputMessage="1" showErrorMessage="1" errorTitle="Invalid Value" error="Must be in decimal and Must be &lt;=9999999.99 characters length" sqref="AN179">
      <formula1>-9999999.99</formula1>
      <formula2>9999999.99</formula2>
    </dataValidation>
    <dataValidation type="decimal" allowBlank="1" showDropDown="0" showInputMessage="1" showErrorMessage="1" errorTitle="Invalid Value" error="Must be in decimal and Must be &lt;=9999999.99 characters length" sqref="AN180">
      <formula1>-9999999.99</formula1>
      <formula2>9999999.99</formula2>
    </dataValidation>
    <dataValidation type="decimal" allowBlank="1" showDropDown="0" showInputMessage="1" showErrorMessage="1" errorTitle="Invalid Value" error="Must be in decimal and Must be &lt;=9999999.99 characters length" sqref="AN181">
      <formula1>-9999999.99</formula1>
      <formula2>9999999.99</formula2>
    </dataValidation>
    <dataValidation type="decimal" allowBlank="1" showDropDown="0" showInputMessage="1" showErrorMessage="1" errorTitle="Invalid Value" error="Must be in decimal and Must be &lt;=9999999.99 characters length" sqref="AN182">
      <formula1>-9999999.99</formula1>
      <formula2>9999999.99</formula2>
    </dataValidation>
    <dataValidation type="decimal" allowBlank="1" showDropDown="0" showInputMessage="1" showErrorMessage="1" errorTitle="Invalid Value" error="Must be in decimal and Must be &lt;=9999999.99 characters length" sqref="AN183">
      <formula1>-9999999.99</formula1>
      <formula2>9999999.99</formula2>
    </dataValidation>
    <dataValidation type="decimal" allowBlank="1" showDropDown="0" showInputMessage="1" showErrorMessage="1" errorTitle="Invalid Value" error="Must be in decimal and Must be &lt;=9999999.99 characters length" sqref="AN184">
      <formula1>-9999999.99</formula1>
      <formula2>9999999.99</formula2>
    </dataValidation>
    <dataValidation type="decimal" allowBlank="1" showDropDown="0" showInputMessage="1" showErrorMessage="1" errorTitle="Invalid Value" error="Must be in decimal and Must be &lt;=9999999.99 characters length" sqref="AN185">
      <formula1>-9999999.99</formula1>
      <formula2>9999999.99</formula2>
    </dataValidation>
    <dataValidation type="decimal" allowBlank="1" showDropDown="0" showInputMessage="1" showErrorMessage="1" errorTitle="Invalid Value" error="Must be in decimal and Must be &lt;=9999999.99 characters length" sqref="AN186">
      <formula1>-9999999.99</formula1>
      <formula2>9999999.99</formula2>
    </dataValidation>
    <dataValidation type="decimal" allowBlank="1" showDropDown="0" showInputMessage="1" showErrorMessage="1" errorTitle="Invalid Value" error="Must be in decimal and Must be &lt;=9999999.99 characters length" sqref="AN187">
      <formula1>-9999999.99</formula1>
      <formula2>9999999.99</formula2>
    </dataValidation>
    <dataValidation type="decimal" allowBlank="1" showDropDown="0" showInputMessage="1" showErrorMessage="1" errorTitle="Invalid Value" error="Must be in decimal and Must be &lt;=9999999.99 characters length" sqref="AN188">
      <formula1>-9999999.99</formula1>
      <formula2>9999999.99</formula2>
    </dataValidation>
    <dataValidation type="decimal" allowBlank="1" showDropDown="0" showInputMessage="1" showErrorMessage="1" errorTitle="Invalid Value" error="Must be in decimal and Must be &lt;=9999999.99 characters length" sqref="AN189">
      <formula1>-9999999.99</formula1>
      <formula2>9999999.99</formula2>
    </dataValidation>
    <dataValidation type="decimal" allowBlank="1" showDropDown="0" showInputMessage="1" showErrorMessage="1" errorTitle="Invalid Value" error="Must be in decimal and Must be &lt;=9999999.99 characters length" sqref="AN190">
      <formula1>-9999999.99</formula1>
      <formula2>9999999.99</formula2>
    </dataValidation>
    <dataValidation type="decimal" allowBlank="1" showDropDown="0" showInputMessage="1" showErrorMessage="1" errorTitle="Invalid Value" error="Must be in decimal and Must be &lt;=9999999.99 characters length" sqref="AN191">
      <formula1>-9999999.99</formula1>
      <formula2>9999999.99</formula2>
    </dataValidation>
    <dataValidation type="decimal" allowBlank="1" showDropDown="0" showInputMessage="1" showErrorMessage="1" errorTitle="Invalid Value" error="Must be in decimal and Must be &lt;=9999999.99 characters length" sqref="AN192">
      <formula1>-9999999.99</formula1>
      <formula2>9999999.99</formula2>
    </dataValidation>
    <dataValidation type="decimal" allowBlank="1" showDropDown="0" showInputMessage="1" showErrorMessage="1" errorTitle="Invalid Value" error="Must be in decimal and Must be &lt;=9999999.99 characters length" sqref="AN193">
      <formula1>-9999999.99</formula1>
      <formula2>9999999.99</formula2>
    </dataValidation>
    <dataValidation type="decimal" allowBlank="1" showDropDown="0" showInputMessage="1" showErrorMessage="1" errorTitle="Invalid Value" error="Must be in decimal and Must be &lt;=9999999.99 characters length" sqref="AN194">
      <formula1>-9999999.99</formula1>
      <formula2>9999999.99</formula2>
    </dataValidation>
    <dataValidation type="decimal" allowBlank="1" showDropDown="0" showInputMessage="1" showErrorMessage="1" errorTitle="Invalid Value" error="Must be in decimal and Must be &lt;=9999999.99 characters length" sqref="AN195">
      <formula1>-9999999.99</formula1>
      <formula2>9999999.99</formula2>
    </dataValidation>
    <dataValidation type="decimal" allowBlank="1" showDropDown="0" showInputMessage="1" showErrorMessage="1" errorTitle="Invalid Value" error="Must be in decimal and Must be &lt;=9999999.99 characters length" sqref="AN196">
      <formula1>-9999999.99</formula1>
      <formula2>9999999.99</formula2>
    </dataValidation>
    <dataValidation type="decimal" allowBlank="1" showDropDown="0" showInputMessage="1" showErrorMessage="1" errorTitle="Invalid Value" error="Must be in decimal and Must be &lt;=9999999.99 characters length" sqref="AN197">
      <formula1>-9999999.99</formula1>
      <formula2>9999999.99</formula2>
    </dataValidation>
    <dataValidation type="decimal" allowBlank="1" showDropDown="0" showInputMessage="1" showErrorMessage="1" errorTitle="Invalid Value" error="Must be in decimal and Must be &lt;=9999999.99 characters length" sqref="AN198">
      <formula1>-9999999.99</formula1>
      <formula2>9999999.99</formula2>
    </dataValidation>
    <dataValidation type="decimal" allowBlank="1" showDropDown="0" showInputMessage="1" showErrorMessage="1" errorTitle="Invalid Value" error="Must be in decimal and Must be &lt;=9999999.99 characters length" sqref="AN199">
      <formula1>-9999999.99</formula1>
      <formula2>9999999.99</formula2>
    </dataValidation>
    <dataValidation type="decimal" allowBlank="1" showDropDown="0" showInputMessage="1" showErrorMessage="1" errorTitle="Invalid Value" error="Must be in decimal and Must be &lt;=9999999.99 characters length" sqref="AN200">
      <formula1>-9999999.99</formula1>
      <formula2>9999999.99</formula2>
    </dataValidation>
    <dataValidation type="decimal" allowBlank="1" showDropDown="0" showInputMessage="1" showErrorMessage="1" errorTitle="Invalid Value" error="Must be in decimal and Must be &lt;=9999999.99 characters length" sqref="AN201">
      <formula1>-9999999.99</formula1>
      <formula2>9999999.99</formula2>
    </dataValidation>
    <dataValidation type="decimal" allowBlank="1" showDropDown="0" showInputMessage="1" showErrorMessage="1" errorTitle="Invalid Value" error="Must be in decimal and Must be &lt;=9999999.99 characters length" sqref="AN202">
      <formula1>-9999999.99</formula1>
      <formula2>9999999.99</formula2>
    </dataValidation>
    <dataValidation type="decimal" allowBlank="1" showDropDown="0" showInputMessage="1" showErrorMessage="1" errorTitle="Invalid Value" error="Must be in decimal and Must be &lt;=9999999.99 characters length" sqref="AN203">
      <formula1>-9999999.99</formula1>
      <formula2>9999999.99</formula2>
    </dataValidation>
    <dataValidation type="decimal" allowBlank="1" showDropDown="0" showInputMessage="1" showErrorMessage="1" errorTitle="Invalid Value" error="Must be in decimal and Must be &lt;=9999999.99 characters length" sqref="AN204">
      <formula1>-9999999.99</formula1>
      <formula2>9999999.99</formula2>
    </dataValidation>
    <dataValidation type="decimal" allowBlank="1" showDropDown="0" showInputMessage="1" showErrorMessage="1" errorTitle="Invalid Value" error="Must be in decimal and Must be &lt;=9999999.99 characters length" sqref="AN205">
      <formula1>-9999999.99</formula1>
      <formula2>9999999.99</formula2>
    </dataValidation>
    <dataValidation type="decimal" allowBlank="1" showDropDown="0" showInputMessage="1" showErrorMessage="1" errorTitle="Invalid Value" error="Must be in decimal and Must be &lt;=9999999.99 characters length" sqref="AN206">
      <formula1>-9999999.99</formula1>
      <formula2>9999999.99</formula2>
    </dataValidation>
    <dataValidation type="decimal" allowBlank="1" showDropDown="0" showInputMessage="1" showErrorMessage="1" errorTitle="Invalid Value" error="Must be in decimal and Must be &lt;=9999999.99 characters length" sqref="AN207">
      <formula1>-9999999.99</formula1>
      <formula2>9999999.99</formula2>
    </dataValidation>
    <dataValidation type="decimal" allowBlank="1" showDropDown="0" showInputMessage="1" showErrorMessage="1" errorTitle="Invalid Value" error="Must be in decimal and Must be &lt;=9999999.99 characters length" sqref="AN208">
      <formula1>-9999999.99</formula1>
      <formula2>9999999.99</formula2>
    </dataValidation>
    <dataValidation type="decimal" allowBlank="1" showDropDown="0" showInputMessage="1" showErrorMessage="1" errorTitle="Invalid Value" error="Must be in decimal and Must be &lt;=9999999.99 characters length" sqref="AN209">
      <formula1>-9999999.99</formula1>
      <formula2>9999999.99</formula2>
    </dataValidation>
    <dataValidation type="textLength" operator="lessThanOrEqual" allowBlank="1" showDropDown="0" showInputMessage="1" showErrorMessage="1" errorTitle="Exceed Input Length" error="Must be &lt;= 60 characters" sqref="AK10">
      <formula1>60</formula1>
    </dataValidation>
    <dataValidation type="textLength" operator="lessThanOrEqual" allowBlank="1" showDropDown="0" showInputMessage="1" showErrorMessage="1" errorTitle="Exceed Input Length" error="Must be &lt;= 60 characters" sqref="AK11">
      <formula1>60</formula1>
    </dataValidation>
    <dataValidation type="textLength" operator="lessThanOrEqual" allowBlank="1" showDropDown="0" showInputMessage="1" showErrorMessage="1" errorTitle="Exceed Input Length" error="Must be &lt;= 60 characters" sqref="AK12">
      <formula1>60</formula1>
    </dataValidation>
    <dataValidation type="textLength" operator="lessThanOrEqual" allowBlank="1" showDropDown="0" showInputMessage="1" showErrorMessage="1" errorTitle="Exceed Input Length" error="Must be &lt;= 60 characters" sqref="AK13">
      <formula1>60</formula1>
    </dataValidation>
    <dataValidation type="textLength" operator="lessThanOrEqual" allowBlank="1" showDropDown="0" showInputMessage="1" showErrorMessage="1" errorTitle="Exceed Input Length" error="Must be &lt;= 60 characters" sqref="AK14">
      <formula1>60</formula1>
    </dataValidation>
    <dataValidation type="textLength" operator="lessThanOrEqual" allowBlank="1" showDropDown="0" showInputMessage="1" showErrorMessage="1" errorTitle="Exceed Input Length" error="Must be &lt;= 60 characters" sqref="AK15">
      <formula1>60</formula1>
    </dataValidation>
    <dataValidation type="textLength" operator="lessThanOrEqual" allowBlank="1" showDropDown="0" showInputMessage="1" showErrorMessage="1" errorTitle="Exceed Input Length" error="Must be &lt;= 60 characters" sqref="AK16">
      <formula1>60</formula1>
    </dataValidation>
    <dataValidation type="textLength" operator="lessThanOrEqual" allowBlank="1" showDropDown="0" showInputMessage="1" showErrorMessage="1" errorTitle="Exceed Input Length" error="Must be &lt;= 60 characters" sqref="AK17">
      <formula1>60</formula1>
    </dataValidation>
    <dataValidation type="textLength" operator="lessThanOrEqual" allowBlank="1" showDropDown="0" showInputMessage="1" showErrorMessage="1" errorTitle="Exceed Input Length" error="Must be &lt;= 60 characters" sqref="AK18">
      <formula1>60</formula1>
    </dataValidation>
    <dataValidation type="textLength" operator="lessThanOrEqual" allowBlank="1" showDropDown="0" showInputMessage="1" showErrorMessage="1" errorTitle="Exceed Input Length" error="Must be &lt;= 60 characters" sqref="AK19">
      <formula1>60</formula1>
    </dataValidation>
    <dataValidation type="textLength" operator="lessThanOrEqual" allowBlank="1" showDropDown="0" showInputMessage="1" showErrorMessage="1" errorTitle="Exceed Input Length" error="Must be &lt;= 60 characters" sqref="AK20">
      <formula1>60</formula1>
    </dataValidation>
    <dataValidation type="textLength" operator="lessThanOrEqual" allowBlank="1" showDropDown="0" showInputMessage="1" showErrorMessage="1" errorTitle="Exceed Input Length" error="Must be &lt;= 60 characters" sqref="AK21">
      <formula1>60</formula1>
    </dataValidation>
    <dataValidation type="textLength" operator="lessThanOrEqual" allowBlank="1" showDropDown="0" showInputMessage="1" showErrorMessage="1" errorTitle="Exceed Input Length" error="Must be &lt;= 60 characters" sqref="AK22">
      <formula1>60</formula1>
    </dataValidation>
    <dataValidation type="textLength" operator="lessThanOrEqual" allowBlank="1" showDropDown="0" showInputMessage="1" showErrorMessage="1" errorTitle="Exceed Input Length" error="Must be &lt;= 60 characters" sqref="AK23">
      <formula1>60</formula1>
    </dataValidation>
    <dataValidation type="textLength" operator="lessThanOrEqual" allowBlank="1" showDropDown="0" showInputMessage="1" showErrorMessage="1" errorTitle="Exceed Input Length" error="Must be &lt;= 60 characters" sqref="AK24">
      <formula1>60</formula1>
    </dataValidation>
    <dataValidation type="textLength" operator="lessThanOrEqual" allowBlank="1" showDropDown="0" showInputMessage="1" showErrorMessage="1" errorTitle="Exceed Input Length" error="Must be &lt;= 60 characters" sqref="AK25">
      <formula1>60</formula1>
    </dataValidation>
    <dataValidation type="textLength" operator="lessThanOrEqual" allowBlank="1" showDropDown="0" showInputMessage="1" showErrorMessage="1" errorTitle="Exceed Input Length" error="Must be &lt;= 60 characters" sqref="AK26">
      <formula1>60</formula1>
    </dataValidation>
    <dataValidation type="textLength" operator="lessThanOrEqual" allowBlank="1" showDropDown="0" showInputMessage="1" showErrorMessage="1" errorTitle="Exceed Input Length" error="Must be &lt;= 60 characters" sqref="AK27">
      <formula1>60</formula1>
    </dataValidation>
    <dataValidation type="textLength" operator="lessThanOrEqual" allowBlank="1" showDropDown="0" showInputMessage="1" showErrorMessage="1" errorTitle="Exceed Input Length" error="Must be &lt;= 60 characters" sqref="AK28">
      <formula1>60</formula1>
    </dataValidation>
    <dataValidation type="textLength" operator="lessThanOrEqual" allowBlank="1" showDropDown="0" showInputMessage="1" showErrorMessage="1" errorTitle="Exceed Input Length" error="Must be &lt;= 60 characters" sqref="AK29">
      <formula1>60</formula1>
    </dataValidation>
    <dataValidation type="textLength" operator="lessThanOrEqual" allowBlank="1" showDropDown="0" showInputMessage="1" showErrorMessage="1" errorTitle="Exceed Input Length" error="Must be &lt;= 60 characters" sqref="AK30">
      <formula1>60</formula1>
    </dataValidation>
    <dataValidation type="textLength" operator="lessThanOrEqual" allowBlank="1" showDropDown="0" showInputMessage="1" showErrorMessage="1" errorTitle="Exceed Input Length" error="Must be &lt;= 60 characters" sqref="AK31">
      <formula1>60</formula1>
    </dataValidation>
    <dataValidation type="textLength" operator="lessThanOrEqual" allowBlank="1" showDropDown="0" showInputMessage="1" showErrorMessage="1" errorTitle="Exceed Input Length" error="Must be &lt;= 60 characters" sqref="AK32">
      <formula1>60</formula1>
    </dataValidation>
    <dataValidation type="textLength" operator="lessThanOrEqual" allowBlank="1" showDropDown="0" showInputMessage="1" showErrorMessage="1" errorTitle="Exceed Input Length" error="Must be &lt;= 60 characters" sqref="AK33">
      <formula1>60</formula1>
    </dataValidation>
    <dataValidation type="textLength" operator="lessThanOrEqual" allowBlank="1" showDropDown="0" showInputMessage="1" showErrorMessage="1" errorTitle="Exceed Input Length" error="Must be &lt;= 60 characters" sqref="AK34">
      <formula1>60</formula1>
    </dataValidation>
    <dataValidation type="textLength" operator="lessThanOrEqual" allowBlank="1" showDropDown="0" showInputMessage="1" showErrorMessage="1" errorTitle="Exceed Input Length" error="Must be &lt;= 60 characters" sqref="AK35">
      <formula1>60</formula1>
    </dataValidation>
    <dataValidation type="textLength" operator="lessThanOrEqual" allowBlank="1" showDropDown="0" showInputMessage="1" showErrorMessage="1" errorTitle="Exceed Input Length" error="Must be &lt;= 60 characters" sqref="AK36">
      <formula1>60</formula1>
    </dataValidation>
    <dataValidation type="textLength" operator="lessThanOrEqual" allowBlank="1" showDropDown="0" showInputMessage="1" showErrorMessage="1" errorTitle="Exceed Input Length" error="Must be &lt;= 60 characters" sqref="AK37">
      <formula1>60</formula1>
    </dataValidation>
    <dataValidation type="textLength" operator="lessThanOrEqual" allowBlank="1" showDropDown="0" showInputMessage="1" showErrorMessage="1" errorTitle="Exceed Input Length" error="Must be &lt;= 60 characters" sqref="AK38">
      <formula1>60</formula1>
    </dataValidation>
    <dataValidation type="textLength" operator="lessThanOrEqual" allowBlank="1" showDropDown="0" showInputMessage="1" showErrorMessage="1" errorTitle="Exceed Input Length" error="Must be &lt;= 60 characters" sqref="AK39">
      <formula1>60</formula1>
    </dataValidation>
    <dataValidation type="textLength" operator="lessThanOrEqual" allowBlank="1" showDropDown="0" showInputMessage="1" showErrorMessage="1" errorTitle="Exceed Input Length" error="Must be &lt;= 60 characters" sqref="AK40">
      <formula1>60</formula1>
    </dataValidation>
    <dataValidation type="textLength" operator="lessThanOrEqual" allowBlank="1" showDropDown="0" showInputMessage="1" showErrorMessage="1" errorTitle="Exceed Input Length" error="Must be &lt;= 60 characters" sqref="AK41">
      <formula1>60</formula1>
    </dataValidation>
    <dataValidation type="textLength" operator="lessThanOrEqual" allowBlank="1" showDropDown="0" showInputMessage="1" showErrorMessage="1" errorTitle="Exceed Input Length" error="Must be &lt;= 60 characters" sqref="AK42">
      <formula1>60</formula1>
    </dataValidation>
    <dataValidation type="textLength" operator="lessThanOrEqual" allowBlank="1" showDropDown="0" showInputMessage="1" showErrorMessage="1" errorTitle="Exceed Input Length" error="Must be &lt;= 60 characters" sqref="AK43">
      <formula1>60</formula1>
    </dataValidation>
    <dataValidation type="textLength" operator="lessThanOrEqual" allowBlank="1" showDropDown="0" showInputMessage="1" showErrorMessage="1" errorTitle="Exceed Input Length" error="Must be &lt;= 60 characters" sqref="AK44">
      <formula1>60</formula1>
    </dataValidation>
    <dataValidation type="textLength" operator="lessThanOrEqual" allowBlank="1" showDropDown="0" showInputMessage="1" showErrorMessage="1" errorTitle="Exceed Input Length" error="Must be &lt;= 60 characters" sqref="AK45">
      <formula1>60</formula1>
    </dataValidation>
    <dataValidation type="textLength" operator="lessThanOrEqual" allowBlank="1" showDropDown="0" showInputMessage="1" showErrorMessage="1" errorTitle="Exceed Input Length" error="Must be &lt;= 60 characters" sqref="AK46">
      <formula1>60</formula1>
    </dataValidation>
    <dataValidation type="textLength" operator="lessThanOrEqual" allowBlank="1" showDropDown="0" showInputMessage="1" showErrorMessage="1" errorTitle="Exceed Input Length" error="Must be &lt;= 60 characters" sqref="AK47">
      <formula1>60</formula1>
    </dataValidation>
    <dataValidation type="textLength" operator="lessThanOrEqual" allowBlank="1" showDropDown="0" showInputMessage="1" showErrorMessage="1" errorTitle="Exceed Input Length" error="Must be &lt;= 60 characters" sqref="AK48">
      <formula1>60</formula1>
    </dataValidation>
    <dataValidation type="textLength" operator="lessThanOrEqual" allowBlank="1" showDropDown="0" showInputMessage="1" showErrorMessage="1" errorTitle="Exceed Input Length" error="Must be &lt;= 60 characters" sqref="AK49">
      <formula1>60</formula1>
    </dataValidation>
    <dataValidation type="textLength" operator="lessThanOrEqual" allowBlank="1" showDropDown="0" showInputMessage="1" showErrorMessage="1" errorTitle="Exceed Input Length" error="Must be &lt;= 60 characters" sqref="AK50">
      <formula1>60</formula1>
    </dataValidation>
    <dataValidation type="textLength" operator="lessThanOrEqual" allowBlank="1" showDropDown="0" showInputMessage="1" showErrorMessage="1" errorTitle="Exceed Input Length" error="Must be &lt;= 60 characters" sqref="AK51">
      <formula1>60</formula1>
    </dataValidation>
    <dataValidation type="textLength" operator="lessThanOrEqual" allowBlank="1" showDropDown="0" showInputMessage="1" showErrorMessage="1" errorTitle="Exceed Input Length" error="Must be &lt;= 60 characters" sqref="AK52">
      <formula1>60</formula1>
    </dataValidation>
    <dataValidation type="textLength" operator="lessThanOrEqual" allowBlank="1" showDropDown="0" showInputMessage="1" showErrorMessage="1" errorTitle="Exceed Input Length" error="Must be &lt;= 60 characters" sqref="AK53">
      <formula1>60</formula1>
    </dataValidation>
    <dataValidation type="textLength" operator="lessThanOrEqual" allowBlank="1" showDropDown="0" showInputMessage="1" showErrorMessage="1" errorTitle="Exceed Input Length" error="Must be &lt;= 60 characters" sqref="AK54">
      <formula1>60</formula1>
    </dataValidation>
    <dataValidation type="textLength" operator="lessThanOrEqual" allowBlank="1" showDropDown="0" showInputMessage="1" showErrorMessage="1" errorTitle="Exceed Input Length" error="Must be &lt;= 60 characters" sqref="AK55">
      <formula1>60</formula1>
    </dataValidation>
    <dataValidation type="textLength" operator="lessThanOrEqual" allowBlank="1" showDropDown="0" showInputMessage="1" showErrorMessage="1" errorTitle="Exceed Input Length" error="Must be &lt;= 60 characters" sqref="AK56">
      <formula1>60</formula1>
    </dataValidation>
    <dataValidation type="textLength" operator="lessThanOrEqual" allowBlank="1" showDropDown="0" showInputMessage="1" showErrorMessage="1" errorTitle="Exceed Input Length" error="Must be &lt;= 60 characters" sqref="AK57">
      <formula1>60</formula1>
    </dataValidation>
    <dataValidation type="textLength" operator="lessThanOrEqual" allowBlank="1" showDropDown="0" showInputMessage="1" showErrorMessage="1" errorTitle="Exceed Input Length" error="Must be &lt;= 60 characters" sqref="AK58">
      <formula1>60</formula1>
    </dataValidation>
    <dataValidation type="textLength" operator="lessThanOrEqual" allowBlank="1" showDropDown="0" showInputMessage="1" showErrorMessage="1" errorTitle="Exceed Input Length" error="Must be &lt;= 60 characters" sqref="AK59">
      <formula1>60</formula1>
    </dataValidation>
    <dataValidation type="textLength" operator="lessThanOrEqual" allowBlank="1" showDropDown="0" showInputMessage="1" showErrorMessage="1" errorTitle="Exceed Input Length" error="Must be &lt;= 60 characters" sqref="AK60">
      <formula1>60</formula1>
    </dataValidation>
    <dataValidation type="textLength" operator="lessThanOrEqual" allowBlank="1" showDropDown="0" showInputMessage="1" showErrorMessage="1" errorTitle="Exceed Input Length" error="Must be &lt;= 60 characters" sqref="AK61">
      <formula1>60</formula1>
    </dataValidation>
    <dataValidation type="textLength" operator="lessThanOrEqual" allowBlank="1" showDropDown="0" showInputMessage="1" showErrorMessage="1" errorTitle="Exceed Input Length" error="Must be &lt;= 60 characters" sqref="AK62">
      <formula1>60</formula1>
    </dataValidation>
    <dataValidation type="textLength" operator="lessThanOrEqual" allowBlank="1" showDropDown="0" showInputMessage="1" showErrorMessage="1" errorTitle="Exceed Input Length" error="Must be &lt;= 60 characters" sqref="AK63">
      <formula1>60</formula1>
    </dataValidation>
    <dataValidation type="textLength" operator="lessThanOrEqual" allowBlank="1" showDropDown="0" showInputMessage="1" showErrorMessage="1" errorTitle="Exceed Input Length" error="Must be &lt;= 60 characters" sqref="AK64">
      <formula1>60</formula1>
    </dataValidation>
    <dataValidation type="textLength" operator="lessThanOrEqual" allowBlank="1" showDropDown="0" showInputMessage="1" showErrorMessage="1" errorTitle="Exceed Input Length" error="Must be &lt;= 60 characters" sqref="AK65">
      <formula1>60</formula1>
    </dataValidation>
    <dataValidation type="textLength" operator="lessThanOrEqual" allowBlank="1" showDropDown="0" showInputMessage="1" showErrorMessage="1" errorTitle="Exceed Input Length" error="Must be &lt;= 60 characters" sqref="AK66">
      <formula1>60</formula1>
    </dataValidation>
    <dataValidation type="textLength" operator="lessThanOrEqual" allowBlank="1" showDropDown="0" showInputMessage="1" showErrorMessage="1" errorTitle="Exceed Input Length" error="Must be &lt;= 60 characters" sqref="AK67">
      <formula1>60</formula1>
    </dataValidation>
    <dataValidation type="textLength" operator="lessThanOrEqual" allowBlank="1" showDropDown="0" showInputMessage="1" showErrorMessage="1" errorTitle="Exceed Input Length" error="Must be &lt;= 60 characters" sqref="AK68">
      <formula1>60</formula1>
    </dataValidation>
    <dataValidation type="textLength" operator="lessThanOrEqual" allowBlank="1" showDropDown="0" showInputMessage="1" showErrorMessage="1" errorTitle="Exceed Input Length" error="Must be &lt;= 60 characters" sqref="AK69">
      <formula1>60</formula1>
    </dataValidation>
    <dataValidation type="textLength" operator="lessThanOrEqual" allowBlank="1" showDropDown="0" showInputMessage="1" showErrorMessage="1" errorTitle="Exceed Input Length" error="Must be &lt;= 60 characters" sqref="AK70">
      <formula1>60</formula1>
    </dataValidation>
    <dataValidation type="textLength" operator="lessThanOrEqual" allowBlank="1" showDropDown="0" showInputMessage="1" showErrorMessage="1" errorTitle="Exceed Input Length" error="Must be &lt;= 60 characters" sqref="AK71">
      <formula1>60</formula1>
    </dataValidation>
    <dataValidation type="textLength" operator="lessThanOrEqual" allowBlank="1" showDropDown="0" showInputMessage="1" showErrorMessage="1" errorTitle="Exceed Input Length" error="Must be &lt;= 60 characters" sqref="AK72">
      <formula1>60</formula1>
    </dataValidation>
    <dataValidation type="textLength" operator="lessThanOrEqual" allowBlank="1" showDropDown="0" showInputMessage="1" showErrorMessage="1" errorTitle="Exceed Input Length" error="Must be &lt;= 60 characters" sqref="AK73">
      <formula1>60</formula1>
    </dataValidation>
    <dataValidation type="textLength" operator="lessThanOrEqual" allowBlank="1" showDropDown="0" showInputMessage="1" showErrorMessage="1" errorTitle="Exceed Input Length" error="Must be &lt;= 60 characters" sqref="AK74">
      <formula1>60</formula1>
    </dataValidation>
    <dataValidation type="textLength" operator="lessThanOrEqual" allowBlank="1" showDropDown="0" showInputMessage="1" showErrorMessage="1" errorTitle="Exceed Input Length" error="Must be &lt;= 60 characters" sqref="AK75">
      <formula1>60</formula1>
    </dataValidation>
    <dataValidation type="textLength" operator="lessThanOrEqual" allowBlank="1" showDropDown="0" showInputMessage="1" showErrorMessage="1" errorTitle="Exceed Input Length" error="Must be &lt;= 60 characters" sqref="AK76">
      <formula1>60</formula1>
    </dataValidation>
    <dataValidation type="textLength" operator="lessThanOrEqual" allowBlank="1" showDropDown="0" showInputMessage="1" showErrorMessage="1" errorTitle="Exceed Input Length" error="Must be &lt;= 60 characters" sqref="AK77">
      <formula1>60</formula1>
    </dataValidation>
    <dataValidation type="textLength" operator="lessThanOrEqual" allowBlank="1" showDropDown="0" showInputMessage="1" showErrorMessage="1" errorTitle="Exceed Input Length" error="Must be &lt;= 60 characters" sqref="AK78">
      <formula1>60</formula1>
    </dataValidation>
    <dataValidation type="textLength" operator="lessThanOrEqual" allowBlank="1" showDropDown="0" showInputMessage="1" showErrorMessage="1" errorTitle="Exceed Input Length" error="Must be &lt;= 60 characters" sqref="AK79">
      <formula1>60</formula1>
    </dataValidation>
    <dataValidation type="textLength" operator="lessThanOrEqual" allowBlank="1" showDropDown="0" showInputMessage="1" showErrorMessage="1" errorTitle="Exceed Input Length" error="Must be &lt;= 60 characters" sqref="AK80">
      <formula1>60</formula1>
    </dataValidation>
    <dataValidation type="textLength" operator="lessThanOrEqual" allowBlank="1" showDropDown="0" showInputMessage="1" showErrorMessage="1" errorTitle="Exceed Input Length" error="Must be &lt;= 60 characters" sqref="AK81">
      <formula1>60</formula1>
    </dataValidation>
    <dataValidation type="textLength" operator="lessThanOrEqual" allowBlank="1" showDropDown="0" showInputMessage="1" showErrorMessage="1" errorTitle="Exceed Input Length" error="Must be &lt;= 60 characters" sqref="AK82">
      <formula1>60</formula1>
    </dataValidation>
    <dataValidation type="textLength" operator="lessThanOrEqual" allowBlank="1" showDropDown="0" showInputMessage="1" showErrorMessage="1" errorTitle="Exceed Input Length" error="Must be &lt;= 60 characters" sqref="AK83">
      <formula1>60</formula1>
    </dataValidation>
    <dataValidation type="textLength" operator="lessThanOrEqual" allowBlank="1" showDropDown="0" showInputMessage="1" showErrorMessage="1" errorTitle="Exceed Input Length" error="Must be &lt;= 60 characters" sqref="AK84">
      <formula1>60</formula1>
    </dataValidation>
    <dataValidation type="textLength" operator="lessThanOrEqual" allowBlank="1" showDropDown="0" showInputMessage="1" showErrorMessage="1" errorTitle="Exceed Input Length" error="Must be &lt;= 60 characters" sqref="AK85">
      <formula1>60</formula1>
    </dataValidation>
    <dataValidation type="textLength" operator="lessThanOrEqual" allowBlank="1" showDropDown="0" showInputMessage="1" showErrorMessage="1" errorTitle="Exceed Input Length" error="Must be &lt;= 60 characters" sqref="AK86">
      <formula1>60</formula1>
    </dataValidation>
    <dataValidation type="textLength" operator="lessThanOrEqual" allowBlank="1" showDropDown="0" showInputMessage="1" showErrorMessage="1" errorTitle="Exceed Input Length" error="Must be &lt;= 60 characters" sqref="AK87">
      <formula1>60</formula1>
    </dataValidation>
    <dataValidation type="textLength" operator="lessThanOrEqual" allowBlank="1" showDropDown="0" showInputMessage="1" showErrorMessage="1" errorTitle="Exceed Input Length" error="Must be &lt;= 60 characters" sqref="AK88">
      <formula1>60</formula1>
    </dataValidation>
    <dataValidation type="textLength" operator="lessThanOrEqual" allowBlank="1" showDropDown="0" showInputMessage="1" showErrorMessage="1" errorTitle="Exceed Input Length" error="Must be &lt;= 60 characters" sqref="AK89">
      <formula1>60</formula1>
    </dataValidation>
    <dataValidation type="textLength" operator="lessThanOrEqual" allowBlank="1" showDropDown="0" showInputMessage="1" showErrorMessage="1" errorTitle="Exceed Input Length" error="Must be &lt;= 60 characters" sqref="AK90">
      <formula1>60</formula1>
    </dataValidation>
    <dataValidation type="textLength" operator="lessThanOrEqual" allowBlank="1" showDropDown="0" showInputMessage="1" showErrorMessage="1" errorTitle="Exceed Input Length" error="Must be &lt;= 60 characters" sqref="AK91">
      <formula1>60</formula1>
    </dataValidation>
    <dataValidation type="textLength" operator="lessThanOrEqual" allowBlank="1" showDropDown="0" showInputMessage="1" showErrorMessage="1" errorTitle="Exceed Input Length" error="Must be &lt;= 60 characters" sqref="AK92">
      <formula1>60</formula1>
    </dataValidation>
    <dataValidation type="textLength" operator="lessThanOrEqual" allowBlank="1" showDropDown="0" showInputMessage="1" showErrorMessage="1" errorTitle="Exceed Input Length" error="Must be &lt;= 60 characters" sqref="AK93">
      <formula1>60</formula1>
    </dataValidation>
    <dataValidation type="textLength" operator="lessThanOrEqual" allowBlank="1" showDropDown="0" showInputMessage="1" showErrorMessage="1" errorTitle="Exceed Input Length" error="Must be &lt;= 60 characters" sqref="AK94">
      <formula1>60</formula1>
    </dataValidation>
    <dataValidation type="textLength" operator="lessThanOrEqual" allowBlank="1" showDropDown="0" showInputMessage="1" showErrorMessage="1" errorTitle="Exceed Input Length" error="Must be &lt;= 60 characters" sqref="AK95">
      <formula1>60</formula1>
    </dataValidation>
    <dataValidation type="textLength" operator="lessThanOrEqual" allowBlank="1" showDropDown="0" showInputMessage="1" showErrorMessage="1" errorTitle="Exceed Input Length" error="Must be &lt;= 60 characters" sqref="AK96">
      <formula1>60</formula1>
    </dataValidation>
    <dataValidation type="textLength" operator="lessThanOrEqual" allowBlank="1" showDropDown="0" showInputMessage="1" showErrorMessage="1" errorTitle="Exceed Input Length" error="Must be &lt;= 60 characters" sqref="AK97">
      <formula1>60</formula1>
    </dataValidation>
    <dataValidation type="textLength" operator="lessThanOrEqual" allowBlank="1" showDropDown="0" showInputMessage="1" showErrorMessage="1" errorTitle="Exceed Input Length" error="Must be &lt;= 60 characters" sqref="AK98">
      <formula1>60</formula1>
    </dataValidation>
    <dataValidation type="textLength" operator="lessThanOrEqual" allowBlank="1" showDropDown="0" showInputMessage="1" showErrorMessage="1" errorTitle="Exceed Input Length" error="Must be &lt;= 60 characters" sqref="AK99">
      <formula1>60</formula1>
    </dataValidation>
    <dataValidation type="textLength" operator="lessThanOrEqual" allowBlank="1" showDropDown="0" showInputMessage="1" showErrorMessage="1" errorTitle="Exceed Input Length" error="Must be &lt;= 60 characters" sqref="AK100">
      <formula1>60</formula1>
    </dataValidation>
    <dataValidation type="textLength" operator="lessThanOrEqual" allowBlank="1" showDropDown="0" showInputMessage="1" showErrorMessage="1" errorTitle="Exceed Input Length" error="Must be &lt;= 60 characters" sqref="AK101">
      <formula1>60</formula1>
    </dataValidation>
    <dataValidation type="textLength" operator="lessThanOrEqual" allowBlank="1" showDropDown="0" showInputMessage="1" showErrorMessage="1" errorTitle="Exceed Input Length" error="Must be &lt;= 60 characters" sqref="AK102">
      <formula1>60</formula1>
    </dataValidation>
    <dataValidation type="textLength" operator="lessThanOrEqual" allowBlank="1" showDropDown="0" showInputMessage="1" showErrorMessage="1" errorTitle="Exceed Input Length" error="Must be &lt;= 60 characters" sqref="AK103">
      <formula1>60</formula1>
    </dataValidation>
    <dataValidation type="textLength" operator="lessThanOrEqual" allowBlank="1" showDropDown="0" showInputMessage="1" showErrorMessage="1" errorTitle="Exceed Input Length" error="Must be &lt;= 60 characters" sqref="AK104">
      <formula1>60</formula1>
    </dataValidation>
    <dataValidation type="textLength" operator="lessThanOrEqual" allowBlank="1" showDropDown="0" showInputMessage="1" showErrorMessage="1" errorTitle="Exceed Input Length" error="Must be &lt;= 60 characters" sqref="AK105">
      <formula1>60</formula1>
    </dataValidation>
    <dataValidation type="textLength" operator="lessThanOrEqual" allowBlank="1" showDropDown="0" showInputMessage="1" showErrorMessage="1" errorTitle="Exceed Input Length" error="Must be &lt;= 60 characters" sqref="AK106">
      <formula1>60</formula1>
    </dataValidation>
    <dataValidation type="textLength" operator="lessThanOrEqual" allowBlank="1" showDropDown="0" showInputMessage="1" showErrorMessage="1" errorTitle="Exceed Input Length" error="Must be &lt;= 60 characters" sqref="AK107">
      <formula1>60</formula1>
    </dataValidation>
    <dataValidation type="textLength" operator="lessThanOrEqual" allowBlank="1" showDropDown="0" showInputMessage="1" showErrorMessage="1" errorTitle="Exceed Input Length" error="Must be &lt;= 60 characters" sqref="AK108">
      <formula1>60</formula1>
    </dataValidation>
    <dataValidation type="textLength" operator="lessThanOrEqual" allowBlank="1" showDropDown="0" showInputMessage="1" showErrorMessage="1" errorTitle="Exceed Input Length" error="Must be &lt;= 60 characters" sqref="AK109">
      <formula1>60</formula1>
    </dataValidation>
    <dataValidation type="textLength" operator="lessThanOrEqual" allowBlank="1" showDropDown="0" showInputMessage="1" showErrorMessage="1" errorTitle="Exceed Input Length" error="Must be &lt;= 60 characters" sqref="AK110">
      <formula1>60</formula1>
    </dataValidation>
    <dataValidation type="textLength" operator="lessThanOrEqual" allowBlank="1" showDropDown="0" showInputMessage="1" showErrorMessage="1" errorTitle="Exceed Input Length" error="Must be &lt;= 60 characters" sqref="AK111">
      <formula1>60</formula1>
    </dataValidation>
    <dataValidation type="textLength" operator="lessThanOrEqual" allowBlank="1" showDropDown="0" showInputMessage="1" showErrorMessage="1" errorTitle="Exceed Input Length" error="Must be &lt;= 60 characters" sqref="AK112">
      <formula1>60</formula1>
    </dataValidation>
    <dataValidation type="textLength" operator="lessThanOrEqual" allowBlank="1" showDropDown="0" showInputMessage="1" showErrorMessage="1" errorTitle="Exceed Input Length" error="Must be &lt;= 60 characters" sqref="AK113">
      <formula1>60</formula1>
    </dataValidation>
    <dataValidation type="textLength" operator="lessThanOrEqual" allowBlank="1" showDropDown="0" showInputMessage="1" showErrorMessage="1" errorTitle="Exceed Input Length" error="Must be &lt;= 60 characters" sqref="AK114">
      <formula1>60</formula1>
    </dataValidation>
    <dataValidation type="textLength" operator="lessThanOrEqual" allowBlank="1" showDropDown="0" showInputMessage="1" showErrorMessage="1" errorTitle="Exceed Input Length" error="Must be &lt;= 60 characters" sqref="AK115">
      <formula1>60</formula1>
    </dataValidation>
    <dataValidation type="textLength" operator="lessThanOrEqual" allowBlank="1" showDropDown="0" showInputMessage="1" showErrorMessage="1" errorTitle="Exceed Input Length" error="Must be &lt;= 60 characters" sqref="AK116">
      <formula1>60</formula1>
    </dataValidation>
    <dataValidation type="textLength" operator="lessThanOrEqual" allowBlank="1" showDropDown="0" showInputMessage="1" showErrorMessage="1" errorTitle="Exceed Input Length" error="Must be &lt;= 60 characters" sqref="AK117">
      <formula1>60</formula1>
    </dataValidation>
    <dataValidation type="textLength" operator="lessThanOrEqual" allowBlank="1" showDropDown="0" showInputMessage="1" showErrorMessage="1" errorTitle="Exceed Input Length" error="Must be &lt;= 60 characters" sqref="AK118">
      <formula1>60</formula1>
    </dataValidation>
    <dataValidation type="textLength" operator="lessThanOrEqual" allowBlank="1" showDropDown="0" showInputMessage="1" showErrorMessage="1" errorTitle="Exceed Input Length" error="Must be &lt;= 60 characters" sqref="AK119">
      <formula1>60</formula1>
    </dataValidation>
    <dataValidation type="textLength" operator="lessThanOrEqual" allowBlank="1" showDropDown="0" showInputMessage="1" showErrorMessage="1" errorTitle="Exceed Input Length" error="Must be &lt;= 60 characters" sqref="AK120">
      <formula1>60</formula1>
    </dataValidation>
    <dataValidation type="textLength" operator="lessThanOrEqual" allowBlank="1" showDropDown="0" showInputMessage="1" showErrorMessage="1" errorTitle="Exceed Input Length" error="Must be &lt;= 60 characters" sqref="AK121">
      <formula1>60</formula1>
    </dataValidation>
    <dataValidation type="textLength" operator="lessThanOrEqual" allowBlank="1" showDropDown="0" showInputMessage="1" showErrorMessage="1" errorTitle="Exceed Input Length" error="Must be &lt;= 60 characters" sqref="AK122">
      <formula1>60</formula1>
    </dataValidation>
    <dataValidation type="textLength" operator="lessThanOrEqual" allowBlank="1" showDropDown="0" showInputMessage="1" showErrorMessage="1" errorTitle="Exceed Input Length" error="Must be &lt;= 60 characters" sqref="AK123">
      <formula1>60</formula1>
    </dataValidation>
    <dataValidation type="textLength" operator="lessThanOrEqual" allowBlank="1" showDropDown="0" showInputMessage="1" showErrorMessage="1" errorTitle="Exceed Input Length" error="Must be &lt;= 60 characters" sqref="AK124">
      <formula1>60</formula1>
    </dataValidation>
    <dataValidation type="textLength" operator="lessThanOrEqual" allowBlank="1" showDropDown="0" showInputMessage="1" showErrorMessage="1" errorTitle="Exceed Input Length" error="Must be &lt;= 60 characters" sqref="AK125">
      <formula1>60</formula1>
    </dataValidation>
    <dataValidation type="textLength" operator="lessThanOrEqual" allowBlank="1" showDropDown="0" showInputMessage="1" showErrorMessage="1" errorTitle="Exceed Input Length" error="Must be &lt;= 60 characters" sqref="AK126">
      <formula1>60</formula1>
    </dataValidation>
    <dataValidation type="textLength" operator="lessThanOrEqual" allowBlank="1" showDropDown="0" showInputMessage="1" showErrorMessage="1" errorTitle="Exceed Input Length" error="Must be &lt;= 60 characters" sqref="AK127">
      <formula1>60</formula1>
    </dataValidation>
    <dataValidation type="textLength" operator="lessThanOrEqual" allowBlank="1" showDropDown="0" showInputMessage="1" showErrorMessage="1" errorTitle="Exceed Input Length" error="Must be &lt;= 60 characters" sqref="AK128">
      <formula1>60</formula1>
    </dataValidation>
    <dataValidation type="textLength" operator="lessThanOrEqual" allowBlank="1" showDropDown="0" showInputMessage="1" showErrorMessage="1" errorTitle="Exceed Input Length" error="Must be &lt;= 60 characters" sqref="AK129">
      <formula1>60</formula1>
    </dataValidation>
    <dataValidation type="textLength" operator="lessThanOrEqual" allowBlank="1" showDropDown="0" showInputMessage="1" showErrorMessage="1" errorTitle="Exceed Input Length" error="Must be &lt;= 60 characters" sqref="AK130">
      <formula1>60</formula1>
    </dataValidation>
    <dataValidation type="textLength" operator="lessThanOrEqual" allowBlank="1" showDropDown="0" showInputMessage="1" showErrorMessage="1" errorTitle="Exceed Input Length" error="Must be &lt;= 60 characters" sqref="AK131">
      <formula1>60</formula1>
    </dataValidation>
    <dataValidation type="textLength" operator="lessThanOrEqual" allowBlank="1" showDropDown="0" showInputMessage="1" showErrorMessage="1" errorTitle="Exceed Input Length" error="Must be &lt;= 60 characters" sqref="AK132">
      <formula1>60</formula1>
    </dataValidation>
    <dataValidation type="textLength" operator="lessThanOrEqual" allowBlank="1" showDropDown="0" showInputMessage="1" showErrorMessage="1" errorTitle="Exceed Input Length" error="Must be &lt;= 60 characters" sqref="AK133">
      <formula1>60</formula1>
    </dataValidation>
    <dataValidation type="textLength" operator="lessThanOrEqual" allowBlank="1" showDropDown="0" showInputMessage="1" showErrorMessage="1" errorTitle="Exceed Input Length" error="Must be &lt;= 60 characters" sqref="AK134">
      <formula1>60</formula1>
    </dataValidation>
    <dataValidation type="textLength" operator="lessThanOrEqual" allowBlank="1" showDropDown="0" showInputMessage="1" showErrorMessage="1" errorTitle="Exceed Input Length" error="Must be &lt;= 60 characters" sqref="AK135">
      <formula1>60</formula1>
    </dataValidation>
    <dataValidation type="textLength" operator="lessThanOrEqual" allowBlank="1" showDropDown="0" showInputMessage="1" showErrorMessage="1" errorTitle="Exceed Input Length" error="Must be &lt;= 60 characters" sqref="AK136">
      <formula1>60</formula1>
    </dataValidation>
    <dataValidation type="textLength" operator="lessThanOrEqual" allowBlank="1" showDropDown="0" showInputMessage="1" showErrorMessage="1" errorTitle="Exceed Input Length" error="Must be &lt;= 60 characters" sqref="AK137">
      <formula1>60</formula1>
    </dataValidation>
    <dataValidation type="textLength" operator="lessThanOrEqual" allowBlank="1" showDropDown="0" showInputMessage="1" showErrorMessage="1" errorTitle="Exceed Input Length" error="Must be &lt;= 60 characters" sqref="AK138">
      <formula1>60</formula1>
    </dataValidation>
    <dataValidation type="textLength" operator="lessThanOrEqual" allowBlank="1" showDropDown="0" showInputMessage="1" showErrorMessage="1" errorTitle="Exceed Input Length" error="Must be &lt;= 60 characters" sqref="AK139">
      <formula1>60</formula1>
    </dataValidation>
    <dataValidation type="textLength" operator="lessThanOrEqual" allowBlank="1" showDropDown="0" showInputMessage="1" showErrorMessage="1" errorTitle="Exceed Input Length" error="Must be &lt;= 60 characters" sqref="AK140">
      <formula1>60</formula1>
    </dataValidation>
    <dataValidation type="textLength" operator="lessThanOrEqual" allowBlank="1" showDropDown="0" showInputMessage="1" showErrorMessage="1" errorTitle="Exceed Input Length" error="Must be &lt;= 60 characters" sqref="AK141">
      <formula1>60</formula1>
    </dataValidation>
    <dataValidation type="textLength" operator="lessThanOrEqual" allowBlank="1" showDropDown="0" showInputMessage="1" showErrorMessage="1" errorTitle="Exceed Input Length" error="Must be &lt;= 60 characters" sqref="AK142">
      <formula1>60</formula1>
    </dataValidation>
    <dataValidation type="textLength" operator="lessThanOrEqual" allowBlank="1" showDropDown="0" showInputMessage="1" showErrorMessage="1" errorTitle="Exceed Input Length" error="Must be &lt;= 60 characters" sqref="AK143">
      <formula1>60</formula1>
    </dataValidation>
    <dataValidation type="textLength" operator="lessThanOrEqual" allowBlank="1" showDropDown="0" showInputMessage="1" showErrorMessage="1" errorTitle="Exceed Input Length" error="Must be &lt;= 60 characters" sqref="AK144">
      <formula1>60</formula1>
    </dataValidation>
    <dataValidation type="textLength" operator="lessThanOrEqual" allowBlank="1" showDropDown="0" showInputMessage="1" showErrorMessage="1" errorTitle="Exceed Input Length" error="Must be &lt;= 60 characters" sqref="AK145">
      <formula1>60</formula1>
    </dataValidation>
    <dataValidation type="textLength" operator="lessThanOrEqual" allowBlank="1" showDropDown="0" showInputMessage="1" showErrorMessage="1" errorTitle="Exceed Input Length" error="Must be &lt;= 60 characters" sqref="AK146">
      <formula1>60</formula1>
    </dataValidation>
    <dataValidation type="textLength" operator="lessThanOrEqual" allowBlank="1" showDropDown="0" showInputMessage="1" showErrorMessage="1" errorTitle="Exceed Input Length" error="Must be &lt;= 60 characters" sqref="AK147">
      <formula1>60</formula1>
    </dataValidation>
    <dataValidation type="textLength" operator="lessThanOrEqual" allowBlank="1" showDropDown="0" showInputMessage="1" showErrorMessage="1" errorTitle="Exceed Input Length" error="Must be &lt;= 60 characters" sqref="AK148">
      <formula1>60</formula1>
    </dataValidation>
    <dataValidation type="textLength" operator="lessThanOrEqual" allowBlank="1" showDropDown="0" showInputMessage="1" showErrorMessage="1" errorTitle="Exceed Input Length" error="Must be &lt;= 60 characters" sqref="AK149">
      <formula1>60</formula1>
    </dataValidation>
    <dataValidation type="textLength" operator="lessThanOrEqual" allowBlank="1" showDropDown="0" showInputMessage="1" showErrorMessage="1" errorTitle="Exceed Input Length" error="Must be &lt;= 60 characters" sqref="AK150">
      <formula1>60</formula1>
    </dataValidation>
    <dataValidation type="textLength" operator="lessThanOrEqual" allowBlank="1" showDropDown="0" showInputMessage="1" showErrorMessage="1" errorTitle="Exceed Input Length" error="Must be &lt;= 60 characters" sqref="AK151">
      <formula1>60</formula1>
    </dataValidation>
    <dataValidation type="textLength" operator="lessThanOrEqual" allowBlank="1" showDropDown="0" showInputMessage="1" showErrorMessage="1" errorTitle="Exceed Input Length" error="Must be &lt;= 60 characters" sqref="AK152">
      <formula1>60</formula1>
    </dataValidation>
    <dataValidation type="textLength" operator="lessThanOrEqual" allowBlank="1" showDropDown="0" showInputMessage="1" showErrorMessage="1" errorTitle="Exceed Input Length" error="Must be &lt;= 60 characters" sqref="AK153">
      <formula1>60</formula1>
    </dataValidation>
    <dataValidation type="textLength" operator="lessThanOrEqual" allowBlank="1" showDropDown="0" showInputMessage="1" showErrorMessage="1" errorTitle="Exceed Input Length" error="Must be &lt;= 60 characters" sqref="AK154">
      <formula1>60</formula1>
    </dataValidation>
    <dataValidation type="textLength" operator="lessThanOrEqual" allowBlank="1" showDropDown="0" showInputMessage="1" showErrorMessage="1" errorTitle="Exceed Input Length" error="Must be &lt;= 60 characters" sqref="AK155">
      <formula1>60</formula1>
    </dataValidation>
    <dataValidation type="textLength" operator="lessThanOrEqual" allowBlank="1" showDropDown="0" showInputMessage="1" showErrorMessage="1" errorTitle="Exceed Input Length" error="Must be &lt;= 60 characters" sqref="AK156">
      <formula1>60</formula1>
    </dataValidation>
    <dataValidation type="textLength" operator="lessThanOrEqual" allowBlank="1" showDropDown="0" showInputMessage="1" showErrorMessage="1" errorTitle="Exceed Input Length" error="Must be &lt;= 60 characters" sqref="AK157">
      <formula1>60</formula1>
    </dataValidation>
    <dataValidation type="textLength" operator="lessThanOrEqual" allowBlank="1" showDropDown="0" showInputMessage="1" showErrorMessage="1" errorTitle="Exceed Input Length" error="Must be &lt;= 60 characters" sqref="AK158">
      <formula1>60</formula1>
    </dataValidation>
    <dataValidation type="textLength" operator="lessThanOrEqual" allowBlank="1" showDropDown="0" showInputMessage="1" showErrorMessage="1" errorTitle="Exceed Input Length" error="Must be &lt;= 60 characters" sqref="AK159">
      <formula1>60</formula1>
    </dataValidation>
    <dataValidation type="textLength" operator="lessThanOrEqual" allowBlank="1" showDropDown="0" showInputMessage="1" showErrorMessage="1" errorTitle="Exceed Input Length" error="Must be &lt;= 60 characters" sqref="AK160">
      <formula1>60</formula1>
    </dataValidation>
    <dataValidation type="textLength" operator="lessThanOrEqual" allowBlank="1" showDropDown="0" showInputMessage="1" showErrorMessage="1" errorTitle="Exceed Input Length" error="Must be &lt;= 60 characters" sqref="AK161">
      <formula1>60</formula1>
    </dataValidation>
    <dataValidation type="textLength" operator="lessThanOrEqual" allowBlank="1" showDropDown="0" showInputMessage="1" showErrorMessage="1" errorTitle="Exceed Input Length" error="Must be &lt;= 60 characters" sqref="AK162">
      <formula1>60</formula1>
    </dataValidation>
    <dataValidation type="textLength" operator="lessThanOrEqual" allowBlank="1" showDropDown="0" showInputMessage="1" showErrorMessage="1" errorTitle="Exceed Input Length" error="Must be &lt;= 60 characters" sqref="AK163">
      <formula1>60</formula1>
    </dataValidation>
    <dataValidation type="textLength" operator="lessThanOrEqual" allowBlank="1" showDropDown="0" showInputMessage="1" showErrorMessage="1" errorTitle="Exceed Input Length" error="Must be &lt;= 60 characters" sqref="AK164">
      <formula1>60</formula1>
    </dataValidation>
    <dataValidation type="textLength" operator="lessThanOrEqual" allowBlank="1" showDropDown="0" showInputMessage="1" showErrorMessage="1" errorTitle="Exceed Input Length" error="Must be &lt;= 60 characters" sqref="AK165">
      <formula1>60</formula1>
    </dataValidation>
    <dataValidation type="textLength" operator="lessThanOrEqual" allowBlank="1" showDropDown="0" showInputMessage="1" showErrorMessage="1" errorTitle="Exceed Input Length" error="Must be &lt;= 60 characters" sqref="AK166">
      <formula1>60</formula1>
    </dataValidation>
    <dataValidation type="textLength" operator="lessThanOrEqual" allowBlank="1" showDropDown="0" showInputMessage="1" showErrorMessage="1" errorTitle="Exceed Input Length" error="Must be &lt;= 60 characters" sqref="AK167">
      <formula1>60</formula1>
    </dataValidation>
    <dataValidation type="textLength" operator="lessThanOrEqual" allowBlank="1" showDropDown="0" showInputMessage="1" showErrorMessage="1" errorTitle="Exceed Input Length" error="Must be &lt;= 60 characters" sqref="AK168">
      <formula1>60</formula1>
    </dataValidation>
    <dataValidation type="textLength" operator="lessThanOrEqual" allowBlank="1" showDropDown="0" showInputMessage="1" showErrorMessage="1" errorTitle="Exceed Input Length" error="Must be &lt;= 60 characters" sqref="AK169">
      <formula1>60</formula1>
    </dataValidation>
    <dataValidation type="textLength" operator="lessThanOrEqual" allowBlank="1" showDropDown="0" showInputMessage="1" showErrorMessage="1" errorTitle="Exceed Input Length" error="Must be &lt;= 60 characters" sqref="AK170">
      <formula1>60</formula1>
    </dataValidation>
    <dataValidation type="textLength" operator="lessThanOrEqual" allowBlank="1" showDropDown="0" showInputMessage="1" showErrorMessage="1" errorTitle="Exceed Input Length" error="Must be &lt;= 60 characters" sqref="AK171">
      <formula1>60</formula1>
    </dataValidation>
    <dataValidation type="textLength" operator="lessThanOrEqual" allowBlank="1" showDropDown="0" showInputMessage="1" showErrorMessage="1" errorTitle="Exceed Input Length" error="Must be &lt;= 60 characters" sqref="AK172">
      <formula1>60</formula1>
    </dataValidation>
    <dataValidation type="textLength" operator="lessThanOrEqual" allowBlank="1" showDropDown="0" showInputMessage="1" showErrorMessage="1" errorTitle="Exceed Input Length" error="Must be &lt;= 60 characters" sqref="AK173">
      <formula1>60</formula1>
    </dataValidation>
    <dataValidation type="textLength" operator="lessThanOrEqual" allowBlank="1" showDropDown="0" showInputMessage="1" showErrorMessage="1" errorTitle="Exceed Input Length" error="Must be &lt;= 60 characters" sqref="AK174">
      <formula1>60</formula1>
    </dataValidation>
    <dataValidation type="textLength" operator="lessThanOrEqual" allowBlank="1" showDropDown="0" showInputMessage="1" showErrorMessage="1" errorTitle="Exceed Input Length" error="Must be &lt;= 60 characters" sqref="AK175">
      <formula1>60</formula1>
    </dataValidation>
    <dataValidation type="textLength" operator="lessThanOrEqual" allowBlank="1" showDropDown="0" showInputMessage="1" showErrorMessage="1" errorTitle="Exceed Input Length" error="Must be &lt;= 60 characters" sqref="AK176">
      <formula1>60</formula1>
    </dataValidation>
    <dataValidation type="textLength" operator="lessThanOrEqual" allowBlank="1" showDropDown="0" showInputMessage="1" showErrorMessage="1" errorTitle="Exceed Input Length" error="Must be &lt;= 60 characters" sqref="AK177">
      <formula1>60</formula1>
    </dataValidation>
    <dataValidation type="textLength" operator="lessThanOrEqual" allowBlank="1" showDropDown="0" showInputMessage="1" showErrorMessage="1" errorTitle="Exceed Input Length" error="Must be &lt;= 60 characters" sqref="AK178">
      <formula1>60</formula1>
    </dataValidation>
    <dataValidation type="textLength" operator="lessThanOrEqual" allowBlank="1" showDropDown="0" showInputMessage="1" showErrorMessage="1" errorTitle="Exceed Input Length" error="Must be &lt;= 60 characters" sqref="AK179">
      <formula1>60</formula1>
    </dataValidation>
    <dataValidation type="textLength" operator="lessThanOrEqual" allowBlank="1" showDropDown="0" showInputMessage="1" showErrorMessage="1" errorTitle="Exceed Input Length" error="Must be &lt;= 60 characters" sqref="AK180">
      <formula1>60</formula1>
    </dataValidation>
    <dataValidation type="textLength" operator="lessThanOrEqual" allowBlank="1" showDropDown="0" showInputMessage="1" showErrorMessage="1" errorTitle="Exceed Input Length" error="Must be &lt;= 60 characters" sqref="AK181">
      <formula1>60</formula1>
    </dataValidation>
    <dataValidation type="textLength" operator="lessThanOrEqual" allowBlank="1" showDropDown="0" showInputMessage="1" showErrorMessage="1" errorTitle="Exceed Input Length" error="Must be &lt;= 60 characters" sqref="AK182">
      <formula1>60</formula1>
    </dataValidation>
    <dataValidation type="textLength" operator="lessThanOrEqual" allowBlank="1" showDropDown="0" showInputMessage="1" showErrorMessage="1" errorTitle="Exceed Input Length" error="Must be &lt;= 60 characters" sqref="AK183">
      <formula1>60</formula1>
    </dataValidation>
    <dataValidation type="textLength" operator="lessThanOrEqual" allowBlank="1" showDropDown="0" showInputMessage="1" showErrorMessage="1" errorTitle="Exceed Input Length" error="Must be &lt;= 60 characters" sqref="AK184">
      <formula1>60</formula1>
    </dataValidation>
    <dataValidation type="textLength" operator="lessThanOrEqual" allowBlank="1" showDropDown="0" showInputMessage="1" showErrorMessage="1" errorTitle="Exceed Input Length" error="Must be &lt;= 60 characters" sqref="AK185">
      <formula1>60</formula1>
    </dataValidation>
    <dataValidation type="textLength" operator="lessThanOrEqual" allowBlank="1" showDropDown="0" showInputMessage="1" showErrorMessage="1" errorTitle="Exceed Input Length" error="Must be &lt;= 60 characters" sqref="AK186">
      <formula1>60</formula1>
    </dataValidation>
    <dataValidation type="textLength" operator="lessThanOrEqual" allowBlank="1" showDropDown="0" showInputMessage="1" showErrorMessage="1" errorTitle="Exceed Input Length" error="Must be &lt;= 60 characters" sqref="AK187">
      <formula1>60</formula1>
    </dataValidation>
    <dataValidation type="textLength" operator="lessThanOrEqual" allowBlank="1" showDropDown="0" showInputMessage="1" showErrorMessage="1" errorTitle="Exceed Input Length" error="Must be &lt;= 60 characters" sqref="AK188">
      <formula1>60</formula1>
    </dataValidation>
    <dataValidation type="textLength" operator="lessThanOrEqual" allowBlank="1" showDropDown="0" showInputMessage="1" showErrorMessage="1" errorTitle="Exceed Input Length" error="Must be &lt;= 60 characters" sqref="AK189">
      <formula1>60</formula1>
    </dataValidation>
    <dataValidation type="textLength" operator="lessThanOrEqual" allowBlank="1" showDropDown="0" showInputMessage="1" showErrorMessage="1" errorTitle="Exceed Input Length" error="Must be &lt;= 60 characters" sqref="AK190">
      <formula1>60</formula1>
    </dataValidation>
    <dataValidation type="textLength" operator="lessThanOrEqual" allowBlank="1" showDropDown="0" showInputMessage="1" showErrorMessage="1" errorTitle="Exceed Input Length" error="Must be &lt;= 60 characters" sqref="AK191">
      <formula1>60</formula1>
    </dataValidation>
    <dataValidation type="textLength" operator="lessThanOrEqual" allowBlank="1" showDropDown="0" showInputMessage="1" showErrorMessage="1" errorTitle="Exceed Input Length" error="Must be &lt;= 60 characters" sqref="AK192">
      <formula1>60</formula1>
    </dataValidation>
    <dataValidation type="textLength" operator="lessThanOrEqual" allowBlank="1" showDropDown="0" showInputMessage="1" showErrorMessage="1" errorTitle="Exceed Input Length" error="Must be &lt;= 60 characters" sqref="AK193">
      <formula1>60</formula1>
    </dataValidation>
    <dataValidation type="textLength" operator="lessThanOrEqual" allowBlank="1" showDropDown="0" showInputMessage="1" showErrorMessage="1" errorTitle="Exceed Input Length" error="Must be &lt;= 60 characters" sqref="AK194">
      <formula1>60</formula1>
    </dataValidation>
    <dataValidation type="textLength" operator="lessThanOrEqual" allowBlank="1" showDropDown="0" showInputMessage="1" showErrorMessage="1" errorTitle="Exceed Input Length" error="Must be &lt;= 60 characters" sqref="AK195">
      <formula1>60</formula1>
    </dataValidation>
    <dataValidation type="textLength" operator="lessThanOrEqual" allowBlank="1" showDropDown="0" showInputMessage="1" showErrorMessage="1" errorTitle="Exceed Input Length" error="Must be &lt;= 60 characters" sqref="AK196">
      <formula1>60</formula1>
    </dataValidation>
    <dataValidation type="textLength" operator="lessThanOrEqual" allowBlank="1" showDropDown="0" showInputMessage="1" showErrorMessage="1" errorTitle="Exceed Input Length" error="Must be &lt;= 60 characters" sqref="AK197">
      <formula1>60</formula1>
    </dataValidation>
    <dataValidation type="textLength" operator="lessThanOrEqual" allowBlank="1" showDropDown="0" showInputMessage="1" showErrorMessage="1" errorTitle="Exceed Input Length" error="Must be &lt;= 60 characters" sqref="AK198">
      <formula1>60</formula1>
    </dataValidation>
    <dataValidation type="textLength" operator="lessThanOrEqual" allowBlank="1" showDropDown="0" showInputMessage="1" showErrorMessage="1" errorTitle="Exceed Input Length" error="Must be &lt;= 60 characters" sqref="AK199">
      <formula1>60</formula1>
    </dataValidation>
    <dataValidation type="textLength" operator="lessThanOrEqual" allowBlank="1" showDropDown="0" showInputMessage="1" showErrorMessage="1" errorTitle="Exceed Input Length" error="Must be &lt;= 60 characters" sqref="AK200">
      <formula1>60</formula1>
    </dataValidation>
    <dataValidation type="textLength" operator="lessThanOrEqual" allowBlank="1" showDropDown="0" showInputMessage="1" showErrorMessage="1" errorTitle="Exceed Input Length" error="Must be &lt;= 60 characters" sqref="AK201">
      <formula1>60</formula1>
    </dataValidation>
    <dataValidation type="textLength" operator="lessThanOrEqual" allowBlank="1" showDropDown="0" showInputMessage="1" showErrorMessage="1" errorTitle="Exceed Input Length" error="Must be &lt;= 60 characters" sqref="AK202">
      <formula1>60</formula1>
    </dataValidation>
    <dataValidation type="textLength" operator="lessThanOrEqual" allowBlank="1" showDropDown="0" showInputMessage="1" showErrorMessage="1" errorTitle="Exceed Input Length" error="Must be &lt;= 60 characters" sqref="AK203">
      <formula1>60</formula1>
    </dataValidation>
    <dataValidation type="textLength" operator="lessThanOrEqual" allowBlank="1" showDropDown="0" showInputMessage="1" showErrorMessage="1" errorTitle="Exceed Input Length" error="Must be &lt;= 60 characters" sqref="AK204">
      <formula1>60</formula1>
    </dataValidation>
    <dataValidation type="textLength" operator="lessThanOrEqual" allowBlank="1" showDropDown="0" showInputMessage="1" showErrorMessage="1" errorTitle="Exceed Input Length" error="Must be &lt;= 60 characters" sqref="AK205">
      <formula1>60</formula1>
    </dataValidation>
    <dataValidation type="textLength" operator="lessThanOrEqual" allowBlank="1" showDropDown="0" showInputMessage="1" showErrorMessage="1" errorTitle="Exceed Input Length" error="Must be &lt;= 60 characters" sqref="AK206">
      <formula1>60</formula1>
    </dataValidation>
    <dataValidation type="textLength" operator="lessThanOrEqual" allowBlank="1" showDropDown="0" showInputMessage="1" showErrorMessage="1" errorTitle="Exceed Input Length" error="Must be &lt;= 60 characters" sqref="AK207">
      <formula1>60</formula1>
    </dataValidation>
    <dataValidation type="textLength" operator="lessThanOrEqual" allowBlank="1" showDropDown="0" showInputMessage="1" showErrorMessage="1" errorTitle="Exceed Input Length" error="Must be &lt;= 60 characters" sqref="AK208">
      <formula1>60</formula1>
    </dataValidation>
    <dataValidation type="textLength" operator="lessThanOrEqual" allowBlank="1" showDropDown="0" showInputMessage="1" showErrorMessage="1" errorTitle="Exceed Input Length" error="Must be &lt;= 60 characters" sqref="AK209">
      <formula1>60</formula1>
    </dataValidation>
    <dataValidation type="textLength" operator="lessThanOrEqual" allowBlank="1" showDropDown="0" showInputMessage="1" showErrorMessage="1" errorTitle="Exceed Input Length" error="Must be &lt;= 60 characters" sqref="BB10">
      <formula1>60</formula1>
    </dataValidation>
    <dataValidation type="textLength" operator="lessThanOrEqual" allowBlank="1" showDropDown="0" showInputMessage="1" showErrorMessage="1" errorTitle="Exceed Input Length" error="Must be &lt;= 60 characters" sqref="BB11">
      <formula1>60</formula1>
    </dataValidation>
    <dataValidation type="textLength" operator="lessThanOrEqual" allowBlank="1" showDropDown="0" showInputMessage="1" showErrorMessage="1" errorTitle="Exceed Input Length" error="Must be &lt;= 60 characters" sqref="BB12">
      <formula1>60</formula1>
    </dataValidation>
    <dataValidation type="textLength" operator="lessThanOrEqual" allowBlank="1" showDropDown="0" showInputMessage="1" showErrorMessage="1" errorTitle="Exceed Input Length" error="Must be &lt;= 60 characters" sqref="BB13">
      <formula1>60</formula1>
    </dataValidation>
    <dataValidation type="textLength" operator="lessThanOrEqual" allowBlank="1" showDropDown="0" showInputMessage="1" showErrorMessage="1" errorTitle="Exceed Input Length" error="Must be &lt;= 60 characters" sqref="BB14">
      <formula1>60</formula1>
    </dataValidation>
    <dataValidation type="textLength" operator="lessThanOrEqual" allowBlank="1" showDropDown="0" showInputMessage="1" showErrorMessage="1" errorTitle="Exceed Input Length" error="Must be &lt;= 60 characters" sqref="BB15">
      <formula1>60</formula1>
    </dataValidation>
    <dataValidation type="textLength" operator="lessThanOrEqual" allowBlank="1" showDropDown="0" showInputMessage="1" showErrorMessage="1" errorTitle="Exceed Input Length" error="Must be &lt;= 60 characters" sqref="BB16">
      <formula1>60</formula1>
    </dataValidation>
    <dataValidation type="textLength" operator="lessThanOrEqual" allowBlank="1" showDropDown="0" showInputMessage="1" showErrorMessage="1" errorTitle="Exceed Input Length" error="Must be &lt;= 60 characters" sqref="BB17">
      <formula1>60</formula1>
    </dataValidation>
    <dataValidation type="textLength" operator="lessThanOrEqual" allowBlank="1" showDropDown="0" showInputMessage="1" showErrorMessage="1" errorTitle="Exceed Input Length" error="Must be &lt;= 60 characters" sqref="BB18">
      <formula1>60</formula1>
    </dataValidation>
    <dataValidation type="textLength" operator="lessThanOrEqual" allowBlank="1" showDropDown="0" showInputMessage="1" showErrorMessage="1" errorTitle="Exceed Input Length" error="Must be &lt;= 60 characters" sqref="BB19">
      <formula1>60</formula1>
    </dataValidation>
    <dataValidation type="textLength" operator="lessThanOrEqual" allowBlank="1" showDropDown="0" showInputMessage="1" showErrorMessage="1" errorTitle="Exceed Input Length" error="Must be &lt;= 60 characters" sqref="BB20">
      <formula1>60</formula1>
    </dataValidation>
    <dataValidation type="textLength" operator="lessThanOrEqual" allowBlank="1" showDropDown="0" showInputMessage="1" showErrorMessage="1" errorTitle="Exceed Input Length" error="Must be &lt;= 60 characters" sqref="BB21">
      <formula1>60</formula1>
    </dataValidation>
    <dataValidation type="textLength" operator="lessThanOrEqual" allowBlank="1" showDropDown="0" showInputMessage="1" showErrorMessage="1" errorTitle="Exceed Input Length" error="Must be &lt;= 60 characters" sqref="BB22">
      <formula1>60</formula1>
    </dataValidation>
    <dataValidation type="textLength" operator="lessThanOrEqual" allowBlank="1" showDropDown="0" showInputMessage="1" showErrorMessage="1" errorTitle="Exceed Input Length" error="Must be &lt;= 60 characters" sqref="BB23">
      <formula1>60</formula1>
    </dataValidation>
    <dataValidation type="textLength" operator="lessThanOrEqual" allowBlank="1" showDropDown="0" showInputMessage="1" showErrorMessage="1" errorTitle="Exceed Input Length" error="Must be &lt;= 60 characters" sqref="BB24">
      <formula1>60</formula1>
    </dataValidation>
    <dataValidation type="textLength" operator="lessThanOrEqual" allowBlank="1" showDropDown="0" showInputMessage="1" showErrorMessage="1" errorTitle="Exceed Input Length" error="Must be &lt;= 60 characters" sqref="BB25">
      <formula1>60</formula1>
    </dataValidation>
    <dataValidation type="textLength" operator="lessThanOrEqual" allowBlank="1" showDropDown="0" showInputMessage="1" showErrorMessage="1" errorTitle="Exceed Input Length" error="Must be &lt;= 60 characters" sqref="BB26">
      <formula1>60</formula1>
    </dataValidation>
    <dataValidation type="textLength" operator="lessThanOrEqual" allowBlank="1" showDropDown="0" showInputMessage="1" showErrorMessage="1" errorTitle="Exceed Input Length" error="Must be &lt;= 60 characters" sqref="BB27">
      <formula1>60</formula1>
    </dataValidation>
    <dataValidation type="textLength" operator="lessThanOrEqual" allowBlank="1" showDropDown="0" showInputMessage="1" showErrorMessage="1" errorTitle="Exceed Input Length" error="Must be &lt;= 60 characters" sqref="BB28">
      <formula1>60</formula1>
    </dataValidation>
    <dataValidation type="textLength" operator="lessThanOrEqual" allowBlank="1" showDropDown="0" showInputMessage="1" showErrorMessage="1" errorTitle="Exceed Input Length" error="Must be &lt;= 60 characters" sqref="BB29">
      <formula1>60</formula1>
    </dataValidation>
    <dataValidation type="textLength" operator="lessThanOrEqual" allowBlank="1" showDropDown="0" showInputMessage="1" showErrorMessage="1" errorTitle="Exceed Input Length" error="Must be &lt;= 60 characters" sqref="BB30">
      <formula1>60</formula1>
    </dataValidation>
    <dataValidation type="textLength" operator="lessThanOrEqual" allowBlank="1" showDropDown="0" showInputMessage="1" showErrorMessage="1" errorTitle="Exceed Input Length" error="Must be &lt;= 60 characters" sqref="BB31">
      <formula1>60</formula1>
    </dataValidation>
    <dataValidation type="textLength" operator="lessThanOrEqual" allowBlank="1" showDropDown="0" showInputMessage="1" showErrorMessage="1" errorTitle="Exceed Input Length" error="Must be &lt;= 60 characters" sqref="BB32">
      <formula1>60</formula1>
    </dataValidation>
    <dataValidation type="textLength" operator="lessThanOrEqual" allowBlank="1" showDropDown="0" showInputMessage="1" showErrorMessage="1" errorTitle="Exceed Input Length" error="Must be &lt;= 60 characters" sqref="BB33">
      <formula1>60</formula1>
    </dataValidation>
    <dataValidation type="textLength" operator="lessThanOrEqual" allowBlank="1" showDropDown="0" showInputMessage="1" showErrorMessage="1" errorTitle="Exceed Input Length" error="Must be &lt;= 60 characters" sqref="BB34">
      <formula1>60</formula1>
    </dataValidation>
    <dataValidation type="textLength" operator="lessThanOrEqual" allowBlank="1" showDropDown="0" showInputMessage="1" showErrorMessage="1" errorTitle="Exceed Input Length" error="Must be &lt;= 60 characters" sqref="BB35">
      <formula1>60</formula1>
    </dataValidation>
    <dataValidation type="textLength" operator="lessThanOrEqual" allowBlank="1" showDropDown="0" showInputMessage="1" showErrorMessage="1" errorTitle="Exceed Input Length" error="Must be &lt;= 60 characters" sqref="BB36">
      <formula1>60</formula1>
    </dataValidation>
    <dataValidation type="textLength" operator="lessThanOrEqual" allowBlank="1" showDropDown="0" showInputMessage="1" showErrorMessage="1" errorTitle="Exceed Input Length" error="Must be &lt;= 60 characters" sqref="BB37">
      <formula1>60</formula1>
    </dataValidation>
    <dataValidation type="textLength" operator="lessThanOrEqual" allowBlank="1" showDropDown="0" showInputMessage="1" showErrorMessage="1" errorTitle="Exceed Input Length" error="Must be &lt;= 60 characters" sqref="BB38">
      <formula1>60</formula1>
    </dataValidation>
    <dataValidation type="textLength" operator="lessThanOrEqual" allowBlank="1" showDropDown="0" showInputMessage="1" showErrorMessage="1" errorTitle="Exceed Input Length" error="Must be &lt;= 60 characters" sqref="BB39">
      <formula1>60</formula1>
    </dataValidation>
    <dataValidation type="textLength" operator="lessThanOrEqual" allowBlank="1" showDropDown="0" showInputMessage="1" showErrorMessage="1" errorTitle="Exceed Input Length" error="Must be &lt;= 60 characters" sqref="BB40">
      <formula1>60</formula1>
    </dataValidation>
    <dataValidation type="textLength" operator="lessThanOrEqual" allowBlank="1" showDropDown="0" showInputMessage="1" showErrorMessage="1" errorTitle="Exceed Input Length" error="Must be &lt;= 60 characters" sqref="BB41">
      <formula1>60</formula1>
    </dataValidation>
    <dataValidation type="textLength" operator="lessThanOrEqual" allowBlank="1" showDropDown="0" showInputMessage="1" showErrorMessage="1" errorTitle="Exceed Input Length" error="Must be &lt;= 60 characters" sqref="BB42">
      <formula1>60</formula1>
    </dataValidation>
    <dataValidation type="textLength" operator="lessThanOrEqual" allowBlank="1" showDropDown="0" showInputMessage="1" showErrorMessage="1" errorTitle="Exceed Input Length" error="Must be &lt;= 60 characters" sqref="BB43">
      <formula1>60</formula1>
    </dataValidation>
    <dataValidation type="textLength" operator="lessThanOrEqual" allowBlank="1" showDropDown="0" showInputMessage="1" showErrorMessage="1" errorTitle="Exceed Input Length" error="Must be &lt;= 60 characters" sqref="BB44">
      <formula1>60</formula1>
    </dataValidation>
    <dataValidation type="textLength" operator="lessThanOrEqual" allowBlank="1" showDropDown="0" showInputMessage="1" showErrorMessage="1" errorTitle="Exceed Input Length" error="Must be &lt;= 60 characters" sqref="BB45">
      <formula1>60</formula1>
    </dataValidation>
    <dataValidation type="textLength" operator="lessThanOrEqual" allowBlank="1" showDropDown="0" showInputMessage="1" showErrorMessage="1" errorTitle="Exceed Input Length" error="Must be &lt;= 60 characters" sqref="BB46">
      <formula1>60</formula1>
    </dataValidation>
    <dataValidation type="textLength" operator="lessThanOrEqual" allowBlank="1" showDropDown="0" showInputMessage="1" showErrorMessage="1" errorTitle="Exceed Input Length" error="Must be &lt;= 60 characters" sqref="BB47">
      <formula1>60</formula1>
    </dataValidation>
    <dataValidation type="textLength" operator="lessThanOrEqual" allowBlank="1" showDropDown="0" showInputMessage="1" showErrorMessage="1" errorTitle="Exceed Input Length" error="Must be &lt;= 60 characters" sqref="BB48">
      <formula1>60</formula1>
    </dataValidation>
    <dataValidation type="textLength" operator="lessThanOrEqual" allowBlank="1" showDropDown="0" showInputMessage="1" showErrorMessage="1" errorTitle="Exceed Input Length" error="Must be &lt;= 60 characters" sqref="BB49">
      <formula1>60</formula1>
    </dataValidation>
    <dataValidation type="textLength" operator="lessThanOrEqual" allowBlank="1" showDropDown="0" showInputMessage="1" showErrorMessage="1" errorTitle="Exceed Input Length" error="Must be &lt;= 60 characters" sqref="BB50">
      <formula1>60</formula1>
    </dataValidation>
    <dataValidation type="textLength" operator="lessThanOrEqual" allowBlank="1" showDropDown="0" showInputMessage="1" showErrorMessage="1" errorTitle="Exceed Input Length" error="Must be &lt;= 60 characters" sqref="BB51">
      <formula1>60</formula1>
    </dataValidation>
    <dataValidation type="textLength" operator="lessThanOrEqual" allowBlank="1" showDropDown="0" showInputMessage="1" showErrorMessage="1" errorTitle="Exceed Input Length" error="Must be &lt;= 60 characters" sqref="BB52">
      <formula1>60</formula1>
    </dataValidation>
    <dataValidation type="textLength" operator="lessThanOrEqual" allowBlank="1" showDropDown="0" showInputMessage="1" showErrorMessage="1" errorTitle="Exceed Input Length" error="Must be &lt;= 60 characters" sqref="BB53">
      <formula1>60</formula1>
    </dataValidation>
    <dataValidation type="textLength" operator="lessThanOrEqual" allowBlank="1" showDropDown="0" showInputMessage="1" showErrorMessage="1" errorTitle="Exceed Input Length" error="Must be &lt;= 60 characters" sqref="BB54">
      <formula1>60</formula1>
    </dataValidation>
    <dataValidation type="textLength" operator="lessThanOrEqual" allowBlank="1" showDropDown="0" showInputMessage="1" showErrorMessage="1" errorTitle="Exceed Input Length" error="Must be &lt;= 60 characters" sqref="BB55">
      <formula1>60</formula1>
    </dataValidation>
    <dataValidation type="textLength" operator="lessThanOrEqual" allowBlank="1" showDropDown="0" showInputMessage="1" showErrorMessage="1" errorTitle="Exceed Input Length" error="Must be &lt;= 60 characters" sqref="BB56">
      <formula1>60</formula1>
    </dataValidation>
    <dataValidation type="textLength" operator="lessThanOrEqual" allowBlank="1" showDropDown="0" showInputMessage="1" showErrorMessage="1" errorTitle="Exceed Input Length" error="Must be &lt;= 60 characters" sqref="BB57">
      <formula1>60</formula1>
    </dataValidation>
    <dataValidation type="textLength" operator="lessThanOrEqual" allowBlank="1" showDropDown="0" showInputMessage="1" showErrorMessage="1" errorTitle="Exceed Input Length" error="Must be &lt;= 60 characters" sqref="BB58">
      <formula1>60</formula1>
    </dataValidation>
    <dataValidation type="textLength" operator="lessThanOrEqual" allowBlank="1" showDropDown="0" showInputMessage="1" showErrorMessage="1" errorTitle="Exceed Input Length" error="Must be &lt;= 60 characters" sqref="BB59">
      <formula1>60</formula1>
    </dataValidation>
    <dataValidation type="textLength" operator="lessThanOrEqual" allowBlank="1" showDropDown="0" showInputMessage="1" showErrorMessage="1" errorTitle="Exceed Input Length" error="Must be &lt;= 60 characters" sqref="BB60">
      <formula1>60</formula1>
    </dataValidation>
    <dataValidation type="textLength" operator="lessThanOrEqual" allowBlank="1" showDropDown="0" showInputMessage="1" showErrorMessage="1" errorTitle="Exceed Input Length" error="Must be &lt;= 60 characters" sqref="BB61">
      <formula1>60</formula1>
    </dataValidation>
    <dataValidation type="textLength" operator="lessThanOrEqual" allowBlank="1" showDropDown="0" showInputMessage="1" showErrorMessage="1" errorTitle="Exceed Input Length" error="Must be &lt;= 60 characters" sqref="BB62">
      <formula1>60</formula1>
    </dataValidation>
    <dataValidation type="textLength" operator="lessThanOrEqual" allowBlank="1" showDropDown="0" showInputMessage="1" showErrorMessage="1" errorTitle="Exceed Input Length" error="Must be &lt;= 60 characters" sqref="BB63">
      <formula1>60</formula1>
    </dataValidation>
    <dataValidation type="textLength" operator="lessThanOrEqual" allowBlank="1" showDropDown="0" showInputMessage="1" showErrorMessage="1" errorTitle="Exceed Input Length" error="Must be &lt;= 60 characters" sqref="BB64">
      <formula1>60</formula1>
    </dataValidation>
    <dataValidation type="textLength" operator="lessThanOrEqual" allowBlank="1" showDropDown="0" showInputMessage="1" showErrorMessage="1" errorTitle="Exceed Input Length" error="Must be &lt;= 60 characters" sqref="BB65">
      <formula1>60</formula1>
    </dataValidation>
    <dataValidation type="textLength" operator="lessThanOrEqual" allowBlank="1" showDropDown="0" showInputMessage="1" showErrorMessage="1" errorTitle="Exceed Input Length" error="Must be &lt;= 60 characters" sqref="BB66">
      <formula1>60</formula1>
    </dataValidation>
    <dataValidation type="textLength" operator="lessThanOrEqual" allowBlank="1" showDropDown="0" showInputMessage="1" showErrorMessage="1" errorTitle="Exceed Input Length" error="Must be &lt;= 60 characters" sqref="BB67">
      <formula1>60</formula1>
    </dataValidation>
    <dataValidation type="textLength" operator="lessThanOrEqual" allowBlank="1" showDropDown="0" showInputMessage="1" showErrorMessage="1" errorTitle="Exceed Input Length" error="Must be &lt;= 60 characters" sqref="BB68">
      <formula1>60</formula1>
    </dataValidation>
    <dataValidation type="textLength" operator="lessThanOrEqual" allowBlank="1" showDropDown="0" showInputMessage="1" showErrorMessage="1" errorTitle="Exceed Input Length" error="Must be &lt;= 60 characters" sqref="BB69">
      <formula1>60</formula1>
    </dataValidation>
    <dataValidation type="textLength" operator="lessThanOrEqual" allowBlank="1" showDropDown="0" showInputMessage="1" showErrorMessage="1" errorTitle="Exceed Input Length" error="Must be &lt;= 60 characters" sqref="BB70">
      <formula1>60</formula1>
    </dataValidation>
    <dataValidation type="textLength" operator="lessThanOrEqual" allowBlank="1" showDropDown="0" showInputMessage="1" showErrorMessage="1" errorTitle="Exceed Input Length" error="Must be &lt;= 60 characters" sqref="BB71">
      <formula1>60</formula1>
    </dataValidation>
    <dataValidation type="textLength" operator="lessThanOrEqual" allowBlank="1" showDropDown="0" showInputMessage="1" showErrorMessage="1" errorTitle="Exceed Input Length" error="Must be &lt;= 60 characters" sqref="BB72">
      <formula1>60</formula1>
    </dataValidation>
    <dataValidation type="textLength" operator="lessThanOrEqual" allowBlank="1" showDropDown="0" showInputMessage="1" showErrorMessage="1" errorTitle="Exceed Input Length" error="Must be &lt;= 60 characters" sqref="BB73">
      <formula1>60</formula1>
    </dataValidation>
    <dataValidation type="textLength" operator="lessThanOrEqual" allowBlank="1" showDropDown="0" showInputMessage="1" showErrorMessage="1" errorTitle="Exceed Input Length" error="Must be &lt;= 60 characters" sqref="BB74">
      <formula1>60</formula1>
    </dataValidation>
    <dataValidation type="textLength" operator="lessThanOrEqual" allowBlank="1" showDropDown="0" showInputMessage="1" showErrorMessage="1" errorTitle="Exceed Input Length" error="Must be &lt;= 60 characters" sqref="BB75">
      <formula1>60</formula1>
    </dataValidation>
    <dataValidation type="textLength" operator="lessThanOrEqual" allowBlank="1" showDropDown="0" showInputMessage="1" showErrorMessage="1" errorTitle="Exceed Input Length" error="Must be &lt;= 60 characters" sqref="BB76">
      <formula1>60</formula1>
    </dataValidation>
    <dataValidation type="textLength" operator="lessThanOrEqual" allowBlank="1" showDropDown="0" showInputMessage="1" showErrorMessage="1" errorTitle="Exceed Input Length" error="Must be &lt;= 60 characters" sqref="BB77">
      <formula1>60</formula1>
    </dataValidation>
    <dataValidation type="textLength" operator="lessThanOrEqual" allowBlank="1" showDropDown="0" showInputMessage="1" showErrorMessage="1" errorTitle="Exceed Input Length" error="Must be &lt;= 60 characters" sqref="BB78">
      <formula1>60</formula1>
    </dataValidation>
    <dataValidation type="textLength" operator="lessThanOrEqual" allowBlank="1" showDropDown="0" showInputMessage="1" showErrorMessage="1" errorTitle="Exceed Input Length" error="Must be &lt;= 60 characters" sqref="BB79">
      <formula1>60</formula1>
    </dataValidation>
    <dataValidation type="textLength" operator="lessThanOrEqual" allowBlank="1" showDropDown="0" showInputMessage="1" showErrorMessage="1" errorTitle="Exceed Input Length" error="Must be &lt;= 60 characters" sqref="BB80">
      <formula1>60</formula1>
    </dataValidation>
    <dataValidation type="textLength" operator="lessThanOrEqual" allowBlank="1" showDropDown="0" showInputMessage="1" showErrorMessage="1" errorTitle="Exceed Input Length" error="Must be &lt;= 60 characters" sqref="BB81">
      <formula1>60</formula1>
    </dataValidation>
    <dataValidation type="textLength" operator="lessThanOrEqual" allowBlank="1" showDropDown="0" showInputMessage="1" showErrorMessage="1" errorTitle="Exceed Input Length" error="Must be &lt;= 60 characters" sqref="BB82">
      <formula1>60</formula1>
    </dataValidation>
    <dataValidation type="textLength" operator="lessThanOrEqual" allowBlank="1" showDropDown="0" showInputMessage="1" showErrorMessage="1" errorTitle="Exceed Input Length" error="Must be &lt;= 60 characters" sqref="BB83">
      <formula1>60</formula1>
    </dataValidation>
    <dataValidation type="textLength" operator="lessThanOrEqual" allowBlank="1" showDropDown="0" showInputMessage="1" showErrorMessage="1" errorTitle="Exceed Input Length" error="Must be &lt;= 60 characters" sqref="BB84">
      <formula1>60</formula1>
    </dataValidation>
    <dataValidation type="textLength" operator="lessThanOrEqual" allowBlank="1" showDropDown="0" showInputMessage="1" showErrorMessage="1" errorTitle="Exceed Input Length" error="Must be &lt;= 60 characters" sqref="BB85">
      <formula1>60</formula1>
    </dataValidation>
    <dataValidation type="textLength" operator="lessThanOrEqual" allowBlank="1" showDropDown="0" showInputMessage="1" showErrorMessage="1" errorTitle="Exceed Input Length" error="Must be &lt;= 60 characters" sqref="BB86">
      <formula1>60</formula1>
    </dataValidation>
    <dataValidation type="textLength" operator="lessThanOrEqual" allowBlank="1" showDropDown="0" showInputMessage="1" showErrorMessage="1" errorTitle="Exceed Input Length" error="Must be &lt;= 60 characters" sqref="BB87">
      <formula1>60</formula1>
    </dataValidation>
    <dataValidation type="textLength" operator="lessThanOrEqual" allowBlank="1" showDropDown="0" showInputMessage="1" showErrorMessage="1" errorTitle="Exceed Input Length" error="Must be &lt;= 60 characters" sqref="BB88">
      <formula1>60</formula1>
    </dataValidation>
    <dataValidation type="textLength" operator="lessThanOrEqual" allowBlank="1" showDropDown="0" showInputMessage="1" showErrorMessage="1" errorTitle="Exceed Input Length" error="Must be &lt;= 60 characters" sqref="BB89">
      <formula1>60</formula1>
    </dataValidation>
    <dataValidation type="textLength" operator="lessThanOrEqual" allowBlank="1" showDropDown="0" showInputMessage="1" showErrorMessage="1" errorTitle="Exceed Input Length" error="Must be &lt;= 60 characters" sqref="BB90">
      <formula1>60</formula1>
    </dataValidation>
    <dataValidation type="textLength" operator="lessThanOrEqual" allowBlank="1" showDropDown="0" showInputMessage="1" showErrorMessage="1" errorTitle="Exceed Input Length" error="Must be &lt;= 60 characters" sqref="BB91">
      <formula1>60</formula1>
    </dataValidation>
    <dataValidation type="textLength" operator="lessThanOrEqual" allowBlank="1" showDropDown="0" showInputMessage="1" showErrorMessage="1" errorTitle="Exceed Input Length" error="Must be &lt;= 60 characters" sqref="BB92">
      <formula1>60</formula1>
    </dataValidation>
    <dataValidation type="textLength" operator="lessThanOrEqual" allowBlank="1" showDropDown="0" showInputMessage="1" showErrorMessage="1" errorTitle="Exceed Input Length" error="Must be &lt;= 60 characters" sqref="BB93">
      <formula1>60</formula1>
    </dataValidation>
    <dataValidation type="textLength" operator="lessThanOrEqual" allowBlank="1" showDropDown="0" showInputMessage="1" showErrorMessage="1" errorTitle="Exceed Input Length" error="Must be &lt;= 60 characters" sqref="BB94">
      <formula1>60</formula1>
    </dataValidation>
    <dataValidation type="textLength" operator="lessThanOrEqual" allowBlank="1" showDropDown="0" showInputMessage="1" showErrorMessage="1" errorTitle="Exceed Input Length" error="Must be &lt;= 60 characters" sqref="BB95">
      <formula1>60</formula1>
    </dataValidation>
    <dataValidation type="textLength" operator="lessThanOrEqual" allowBlank="1" showDropDown="0" showInputMessage="1" showErrorMessage="1" errorTitle="Exceed Input Length" error="Must be &lt;= 60 characters" sqref="BB96">
      <formula1>60</formula1>
    </dataValidation>
    <dataValidation type="textLength" operator="lessThanOrEqual" allowBlank="1" showDropDown="0" showInputMessage="1" showErrorMessage="1" errorTitle="Exceed Input Length" error="Must be &lt;= 60 characters" sqref="BB97">
      <formula1>60</formula1>
    </dataValidation>
    <dataValidation type="textLength" operator="lessThanOrEqual" allowBlank="1" showDropDown="0" showInputMessage="1" showErrorMessage="1" errorTitle="Exceed Input Length" error="Must be &lt;= 60 characters" sqref="BB98">
      <formula1>60</formula1>
    </dataValidation>
    <dataValidation type="textLength" operator="lessThanOrEqual" allowBlank="1" showDropDown="0" showInputMessage="1" showErrorMessage="1" errorTitle="Exceed Input Length" error="Must be &lt;= 60 characters" sqref="BB99">
      <formula1>60</formula1>
    </dataValidation>
    <dataValidation type="textLength" operator="lessThanOrEqual" allowBlank="1" showDropDown="0" showInputMessage="1" showErrorMessage="1" errorTitle="Exceed Input Length" error="Must be &lt;= 60 characters" sqref="BB100">
      <formula1>60</formula1>
    </dataValidation>
    <dataValidation type="textLength" operator="lessThanOrEqual" allowBlank="1" showDropDown="0" showInputMessage="1" showErrorMessage="1" errorTitle="Exceed Input Length" error="Must be &lt;= 60 characters" sqref="BB101">
      <formula1>60</formula1>
    </dataValidation>
    <dataValidation type="textLength" operator="lessThanOrEqual" allowBlank="1" showDropDown="0" showInputMessage="1" showErrorMessage="1" errorTitle="Exceed Input Length" error="Must be &lt;= 60 characters" sqref="BB102">
      <formula1>60</formula1>
    </dataValidation>
    <dataValidation type="textLength" operator="lessThanOrEqual" allowBlank="1" showDropDown="0" showInputMessage="1" showErrorMessage="1" errorTitle="Exceed Input Length" error="Must be &lt;= 60 characters" sqref="BB103">
      <formula1>60</formula1>
    </dataValidation>
    <dataValidation type="textLength" operator="lessThanOrEqual" allowBlank="1" showDropDown="0" showInputMessage="1" showErrorMessage="1" errorTitle="Exceed Input Length" error="Must be &lt;= 60 characters" sqref="BB104">
      <formula1>60</formula1>
    </dataValidation>
    <dataValidation type="textLength" operator="lessThanOrEqual" allowBlank="1" showDropDown="0" showInputMessage="1" showErrorMessage="1" errorTitle="Exceed Input Length" error="Must be &lt;= 60 characters" sqref="BB105">
      <formula1>60</formula1>
    </dataValidation>
    <dataValidation type="textLength" operator="lessThanOrEqual" allowBlank="1" showDropDown="0" showInputMessage="1" showErrorMessage="1" errorTitle="Exceed Input Length" error="Must be &lt;= 60 characters" sqref="BB106">
      <formula1>60</formula1>
    </dataValidation>
    <dataValidation type="textLength" operator="lessThanOrEqual" allowBlank="1" showDropDown="0" showInputMessage="1" showErrorMessage="1" errorTitle="Exceed Input Length" error="Must be &lt;= 60 characters" sqref="BB107">
      <formula1>60</formula1>
    </dataValidation>
    <dataValidation type="textLength" operator="lessThanOrEqual" allowBlank="1" showDropDown="0" showInputMessage="1" showErrorMessage="1" errorTitle="Exceed Input Length" error="Must be &lt;= 60 characters" sqref="BB108">
      <formula1>60</formula1>
    </dataValidation>
    <dataValidation type="textLength" operator="lessThanOrEqual" allowBlank="1" showDropDown="0" showInputMessage="1" showErrorMessage="1" errorTitle="Exceed Input Length" error="Must be &lt;= 60 characters" sqref="BB109">
      <formula1>60</formula1>
    </dataValidation>
    <dataValidation type="textLength" operator="lessThanOrEqual" allowBlank="1" showDropDown="0" showInputMessage="1" showErrorMessage="1" errorTitle="Exceed Input Length" error="Must be &lt;= 60 characters" sqref="BB110">
      <formula1>60</formula1>
    </dataValidation>
    <dataValidation type="textLength" operator="lessThanOrEqual" allowBlank="1" showDropDown="0" showInputMessage="1" showErrorMessage="1" errorTitle="Exceed Input Length" error="Must be &lt;= 60 characters" sqref="BB111">
      <formula1>60</formula1>
    </dataValidation>
    <dataValidation type="textLength" operator="lessThanOrEqual" allowBlank="1" showDropDown="0" showInputMessage="1" showErrorMessage="1" errorTitle="Exceed Input Length" error="Must be &lt;= 60 characters" sqref="BB112">
      <formula1>60</formula1>
    </dataValidation>
    <dataValidation type="textLength" operator="lessThanOrEqual" allowBlank="1" showDropDown="0" showInputMessage="1" showErrorMessage="1" errorTitle="Exceed Input Length" error="Must be &lt;= 60 characters" sqref="BB113">
      <formula1>60</formula1>
    </dataValidation>
    <dataValidation type="textLength" operator="lessThanOrEqual" allowBlank="1" showDropDown="0" showInputMessage="1" showErrorMessage="1" errorTitle="Exceed Input Length" error="Must be &lt;= 60 characters" sqref="BB114">
      <formula1>60</formula1>
    </dataValidation>
    <dataValidation type="textLength" operator="lessThanOrEqual" allowBlank="1" showDropDown="0" showInputMessage="1" showErrorMessage="1" errorTitle="Exceed Input Length" error="Must be &lt;= 60 characters" sqref="BB115">
      <formula1>60</formula1>
    </dataValidation>
    <dataValidation type="textLength" operator="lessThanOrEqual" allowBlank="1" showDropDown="0" showInputMessage="1" showErrorMessage="1" errorTitle="Exceed Input Length" error="Must be &lt;= 60 characters" sqref="BB116">
      <formula1>60</formula1>
    </dataValidation>
    <dataValidation type="textLength" operator="lessThanOrEqual" allowBlank="1" showDropDown="0" showInputMessage="1" showErrorMessage="1" errorTitle="Exceed Input Length" error="Must be &lt;= 60 characters" sqref="BB117">
      <formula1>60</formula1>
    </dataValidation>
    <dataValidation type="textLength" operator="lessThanOrEqual" allowBlank="1" showDropDown="0" showInputMessage="1" showErrorMessage="1" errorTitle="Exceed Input Length" error="Must be &lt;= 60 characters" sqref="BB118">
      <formula1>60</formula1>
    </dataValidation>
    <dataValidation type="textLength" operator="lessThanOrEqual" allowBlank="1" showDropDown="0" showInputMessage="1" showErrorMessage="1" errorTitle="Exceed Input Length" error="Must be &lt;= 60 characters" sqref="BB119">
      <formula1>60</formula1>
    </dataValidation>
    <dataValidation type="textLength" operator="lessThanOrEqual" allowBlank="1" showDropDown="0" showInputMessage="1" showErrorMessage="1" errorTitle="Exceed Input Length" error="Must be &lt;= 60 characters" sqref="BB120">
      <formula1>60</formula1>
    </dataValidation>
    <dataValidation type="textLength" operator="lessThanOrEqual" allowBlank="1" showDropDown="0" showInputMessage="1" showErrorMessage="1" errorTitle="Exceed Input Length" error="Must be &lt;= 60 characters" sqref="BB121">
      <formula1>60</formula1>
    </dataValidation>
    <dataValidation type="textLength" operator="lessThanOrEqual" allowBlank="1" showDropDown="0" showInputMessage="1" showErrorMessage="1" errorTitle="Exceed Input Length" error="Must be &lt;= 60 characters" sqref="BB122">
      <formula1>60</formula1>
    </dataValidation>
    <dataValidation type="textLength" operator="lessThanOrEqual" allowBlank="1" showDropDown="0" showInputMessage="1" showErrorMessage="1" errorTitle="Exceed Input Length" error="Must be &lt;= 60 characters" sqref="BB123">
      <formula1>60</formula1>
    </dataValidation>
    <dataValidation type="textLength" operator="lessThanOrEqual" allowBlank="1" showDropDown="0" showInputMessage="1" showErrorMessage="1" errorTitle="Exceed Input Length" error="Must be &lt;= 60 characters" sqref="BB124">
      <formula1>60</formula1>
    </dataValidation>
    <dataValidation type="textLength" operator="lessThanOrEqual" allowBlank="1" showDropDown="0" showInputMessage="1" showErrorMessage="1" errorTitle="Exceed Input Length" error="Must be &lt;= 60 characters" sqref="BB125">
      <formula1>60</formula1>
    </dataValidation>
    <dataValidation type="textLength" operator="lessThanOrEqual" allowBlank="1" showDropDown="0" showInputMessage="1" showErrorMessage="1" errorTitle="Exceed Input Length" error="Must be &lt;= 60 characters" sqref="BB126">
      <formula1>60</formula1>
    </dataValidation>
    <dataValidation type="textLength" operator="lessThanOrEqual" allowBlank="1" showDropDown="0" showInputMessage="1" showErrorMessage="1" errorTitle="Exceed Input Length" error="Must be &lt;= 60 characters" sqref="BB127">
      <formula1>60</formula1>
    </dataValidation>
    <dataValidation type="textLength" operator="lessThanOrEqual" allowBlank="1" showDropDown="0" showInputMessage="1" showErrorMessage="1" errorTitle="Exceed Input Length" error="Must be &lt;= 60 characters" sqref="BB128">
      <formula1>60</formula1>
    </dataValidation>
    <dataValidation type="textLength" operator="lessThanOrEqual" allowBlank="1" showDropDown="0" showInputMessage="1" showErrorMessage="1" errorTitle="Exceed Input Length" error="Must be &lt;= 60 characters" sqref="BB129">
      <formula1>60</formula1>
    </dataValidation>
    <dataValidation type="textLength" operator="lessThanOrEqual" allowBlank="1" showDropDown="0" showInputMessage="1" showErrorMessage="1" errorTitle="Exceed Input Length" error="Must be &lt;= 60 characters" sqref="BB130">
      <formula1>60</formula1>
    </dataValidation>
    <dataValidation type="textLength" operator="lessThanOrEqual" allowBlank="1" showDropDown="0" showInputMessage="1" showErrorMessage="1" errorTitle="Exceed Input Length" error="Must be &lt;= 60 characters" sqref="BB131">
      <formula1>60</formula1>
    </dataValidation>
    <dataValidation type="textLength" operator="lessThanOrEqual" allowBlank="1" showDropDown="0" showInputMessage="1" showErrorMessage="1" errorTitle="Exceed Input Length" error="Must be &lt;= 60 characters" sqref="BB132">
      <formula1>60</formula1>
    </dataValidation>
    <dataValidation type="textLength" operator="lessThanOrEqual" allowBlank="1" showDropDown="0" showInputMessage="1" showErrorMessage="1" errorTitle="Exceed Input Length" error="Must be &lt;= 60 characters" sqref="BB133">
      <formula1>60</formula1>
    </dataValidation>
    <dataValidation type="textLength" operator="lessThanOrEqual" allowBlank="1" showDropDown="0" showInputMessage="1" showErrorMessage="1" errorTitle="Exceed Input Length" error="Must be &lt;= 60 characters" sqref="BB134">
      <formula1>60</formula1>
    </dataValidation>
    <dataValidation type="textLength" operator="lessThanOrEqual" allowBlank="1" showDropDown="0" showInputMessage="1" showErrorMessage="1" errorTitle="Exceed Input Length" error="Must be &lt;= 60 characters" sqref="BB135">
      <formula1>60</formula1>
    </dataValidation>
    <dataValidation type="textLength" operator="lessThanOrEqual" allowBlank="1" showDropDown="0" showInputMessage="1" showErrorMessage="1" errorTitle="Exceed Input Length" error="Must be &lt;= 60 characters" sqref="BB136">
      <formula1>60</formula1>
    </dataValidation>
    <dataValidation type="textLength" operator="lessThanOrEqual" allowBlank="1" showDropDown="0" showInputMessage="1" showErrorMessage="1" errorTitle="Exceed Input Length" error="Must be &lt;= 60 characters" sqref="BB137">
      <formula1>60</formula1>
    </dataValidation>
    <dataValidation type="textLength" operator="lessThanOrEqual" allowBlank="1" showDropDown="0" showInputMessage="1" showErrorMessage="1" errorTitle="Exceed Input Length" error="Must be &lt;= 60 characters" sqref="BB138">
      <formula1>60</formula1>
    </dataValidation>
    <dataValidation type="textLength" operator="lessThanOrEqual" allowBlank="1" showDropDown="0" showInputMessage="1" showErrorMessage="1" errorTitle="Exceed Input Length" error="Must be &lt;= 60 characters" sqref="BB139">
      <formula1>60</formula1>
    </dataValidation>
    <dataValidation type="textLength" operator="lessThanOrEqual" allowBlank="1" showDropDown="0" showInputMessage="1" showErrorMessage="1" errorTitle="Exceed Input Length" error="Must be &lt;= 60 characters" sqref="BB140">
      <formula1>60</formula1>
    </dataValidation>
    <dataValidation type="textLength" operator="lessThanOrEqual" allowBlank="1" showDropDown="0" showInputMessage="1" showErrorMessage="1" errorTitle="Exceed Input Length" error="Must be &lt;= 60 characters" sqref="BB141">
      <formula1>60</formula1>
    </dataValidation>
    <dataValidation type="textLength" operator="lessThanOrEqual" allowBlank="1" showDropDown="0" showInputMessage="1" showErrorMessage="1" errorTitle="Exceed Input Length" error="Must be &lt;= 60 characters" sqref="BB142">
      <formula1>60</formula1>
    </dataValidation>
    <dataValidation type="textLength" operator="lessThanOrEqual" allowBlank="1" showDropDown="0" showInputMessage="1" showErrorMessage="1" errorTitle="Exceed Input Length" error="Must be &lt;= 60 characters" sqref="BB143">
      <formula1>60</formula1>
    </dataValidation>
    <dataValidation type="textLength" operator="lessThanOrEqual" allowBlank="1" showDropDown="0" showInputMessage="1" showErrorMessage="1" errorTitle="Exceed Input Length" error="Must be &lt;= 60 characters" sqref="BB144">
      <formula1>60</formula1>
    </dataValidation>
    <dataValidation type="textLength" operator="lessThanOrEqual" allowBlank="1" showDropDown="0" showInputMessage="1" showErrorMessage="1" errorTitle="Exceed Input Length" error="Must be &lt;= 60 characters" sqref="BB145">
      <formula1>60</formula1>
    </dataValidation>
    <dataValidation type="textLength" operator="lessThanOrEqual" allowBlank="1" showDropDown="0" showInputMessage="1" showErrorMessage="1" errorTitle="Exceed Input Length" error="Must be &lt;= 60 characters" sqref="BB146">
      <formula1>60</formula1>
    </dataValidation>
    <dataValidation type="textLength" operator="lessThanOrEqual" allowBlank="1" showDropDown="0" showInputMessage="1" showErrorMessage="1" errorTitle="Exceed Input Length" error="Must be &lt;= 60 characters" sqref="BB147">
      <formula1>60</formula1>
    </dataValidation>
    <dataValidation type="textLength" operator="lessThanOrEqual" allowBlank="1" showDropDown="0" showInputMessage="1" showErrorMessage="1" errorTitle="Exceed Input Length" error="Must be &lt;= 60 characters" sqref="BB148">
      <formula1>60</formula1>
    </dataValidation>
    <dataValidation type="textLength" operator="lessThanOrEqual" allowBlank="1" showDropDown="0" showInputMessage="1" showErrorMessage="1" errorTitle="Exceed Input Length" error="Must be &lt;= 60 characters" sqref="BB149">
      <formula1>60</formula1>
    </dataValidation>
    <dataValidation type="textLength" operator="lessThanOrEqual" allowBlank="1" showDropDown="0" showInputMessage="1" showErrorMessage="1" errorTitle="Exceed Input Length" error="Must be &lt;= 60 characters" sqref="BB150">
      <formula1>60</formula1>
    </dataValidation>
    <dataValidation type="textLength" operator="lessThanOrEqual" allowBlank="1" showDropDown="0" showInputMessage="1" showErrorMessage="1" errorTitle="Exceed Input Length" error="Must be &lt;= 60 characters" sqref="BB151">
      <formula1>60</formula1>
    </dataValidation>
    <dataValidation type="textLength" operator="lessThanOrEqual" allowBlank="1" showDropDown="0" showInputMessage="1" showErrorMessage="1" errorTitle="Exceed Input Length" error="Must be &lt;= 60 characters" sqref="BB152">
      <formula1>60</formula1>
    </dataValidation>
    <dataValidation type="textLength" operator="lessThanOrEqual" allowBlank="1" showDropDown="0" showInputMessage="1" showErrorMessage="1" errorTitle="Exceed Input Length" error="Must be &lt;= 60 characters" sqref="BB153">
      <formula1>60</formula1>
    </dataValidation>
    <dataValidation type="textLength" operator="lessThanOrEqual" allowBlank="1" showDropDown="0" showInputMessage="1" showErrorMessage="1" errorTitle="Exceed Input Length" error="Must be &lt;= 60 characters" sqref="BB154">
      <formula1>60</formula1>
    </dataValidation>
    <dataValidation type="textLength" operator="lessThanOrEqual" allowBlank="1" showDropDown="0" showInputMessage="1" showErrorMessage="1" errorTitle="Exceed Input Length" error="Must be &lt;= 60 characters" sqref="BB155">
      <formula1>60</formula1>
    </dataValidation>
    <dataValidation type="textLength" operator="lessThanOrEqual" allowBlank="1" showDropDown="0" showInputMessage="1" showErrorMessage="1" errorTitle="Exceed Input Length" error="Must be &lt;= 60 characters" sqref="BB156">
      <formula1>60</formula1>
    </dataValidation>
    <dataValidation type="textLength" operator="lessThanOrEqual" allowBlank="1" showDropDown="0" showInputMessage="1" showErrorMessage="1" errorTitle="Exceed Input Length" error="Must be &lt;= 60 characters" sqref="BB157">
      <formula1>60</formula1>
    </dataValidation>
    <dataValidation type="textLength" operator="lessThanOrEqual" allowBlank="1" showDropDown="0" showInputMessage="1" showErrorMessage="1" errorTitle="Exceed Input Length" error="Must be &lt;= 60 characters" sqref="BB158">
      <formula1>60</formula1>
    </dataValidation>
    <dataValidation type="textLength" operator="lessThanOrEqual" allowBlank="1" showDropDown="0" showInputMessage="1" showErrorMessage="1" errorTitle="Exceed Input Length" error="Must be &lt;= 60 characters" sqref="BB159">
      <formula1>60</formula1>
    </dataValidation>
    <dataValidation type="textLength" operator="lessThanOrEqual" allowBlank="1" showDropDown="0" showInputMessage="1" showErrorMessage="1" errorTitle="Exceed Input Length" error="Must be &lt;= 60 characters" sqref="BB160">
      <formula1>60</formula1>
    </dataValidation>
    <dataValidation type="textLength" operator="lessThanOrEqual" allowBlank="1" showDropDown="0" showInputMessage="1" showErrorMessage="1" errorTitle="Exceed Input Length" error="Must be &lt;= 60 characters" sqref="BB161">
      <formula1>60</formula1>
    </dataValidation>
    <dataValidation type="textLength" operator="lessThanOrEqual" allowBlank="1" showDropDown="0" showInputMessage="1" showErrorMessage="1" errorTitle="Exceed Input Length" error="Must be &lt;= 60 characters" sqref="BB162">
      <formula1>60</formula1>
    </dataValidation>
    <dataValidation type="textLength" operator="lessThanOrEqual" allowBlank="1" showDropDown="0" showInputMessage="1" showErrorMessage="1" errorTitle="Exceed Input Length" error="Must be &lt;= 60 characters" sqref="BB163">
      <formula1>60</formula1>
    </dataValidation>
    <dataValidation type="textLength" operator="lessThanOrEqual" allowBlank="1" showDropDown="0" showInputMessage="1" showErrorMessage="1" errorTitle="Exceed Input Length" error="Must be &lt;= 60 characters" sqref="BB164">
      <formula1>60</formula1>
    </dataValidation>
    <dataValidation type="textLength" operator="lessThanOrEqual" allowBlank="1" showDropDown="0" showInputMessage="1" showErrorMessage="1" errorTitle="Exceed Input Length" error="Must be &lt;= 60 characters" sqref="BB165">
      <formula1>60</formula1>
    </dataValidation>
    <dataValidation type="textLength" operator="lessThanOrEqual" allowBlank="1" showDropDown="0" showInputMessage="1" showErrorMessage="1" errorTitle="Exceed Input Length" error="Must be &lt;= 60 characters" sqref="BB166">
      <formula1>60</formula1>
    </dataValidation>
    <dataValidation type="textLength" operator="lessThanOrEqual" allowBlank="1" showDropDown="0" showInputMessage="1" showErrorMessage="1" errorTitle="Exceed Input Length" error="Must be &lt;= 60 characters" sqref="BB167">
      <formula1>60</formula1>
    </dataValidation>
    <dataValidation type="textLength" operator="lessThanOrEqual" allowBlank="1" showDropDown="0" showInputMessage="1" showErrorMessage="1" errorTitle="Exceed Input Length" error="Must be &lt;= 60 characters" sqref="BB168">
      <formula1>60</formula1>
    </dataValidation>
    <dataValidation type="textLength" operator="lessThanOrEqual" allowBlank="1" showDropDown="0" showInputMessage="1" showErrorMessage="1" errorTitle="Exceed Input Length" error="Must be &lt;= 60 characters" sqref="BB169">
      <formula1>60</formula1>
    </dataValidation>
    <dataValidation type="textLength" operator="lessThanOrEqual" allowBlank="1" showDropDown="0" showInputMessage="1" showErrorMessage="1" errorTitle="Exceed Input Length" error="Must be &lt;= 60 characters" sqref="BB170">
      <formula1>60</formula1>
    </dataValidation>
    <dataValidation type="textLength" operator="lessThanOrEqual" allowBlank="1" showDropDown="0" showInputMessage="1" showErrorMessage="1" errorTitle="Exceed Input Length" error="Must be &lt;= 60 characters" sqref="BB171">
      <formula1>60</formula1>
    </dataValidation>
    <dataValidation type="textLength" operator="lessThanOrEqual" allowBlank="1" showDropDown="0" showInputMessage="1" showErrorMessage="1" errorTitle="Exceed Input Length" error="Must be &lt;= 60 characters" sqref="BB172">
      <formula1>60</formula1>
    </dataValidation>
    <dataValidation type="textLength" operator="lessThanOrEqual" allowBlank="1" showDropDown="0" showInputMessage="1" showErrorMessage="1" errorTitle="Exceed Input Length" error="Must be &lt;= 60 characters" sqref="BB173">
      <formula1>60</formula1>
    </dataValidation>
    <dataValidation type="textLength" operator="lessThanOrEqual" allowBlank="1" showDropDown="0" showInputMessage="1" showErrorMessage="1" errorTitle="Exceed Input Length" error="Must be &lt;= 60 characters" sqref="BB174">
      <formula1>60</formula1>
    </dataValidation>
    <dataValidation type="textLength" operator="lessThanOrEqual" allowBlank="1" showDropDown="0" showInputMessage="1" showErrorMessage="1" errorTitle="Exceed Input Length" error="Must be &lt;= 60 characters" sqref="BB175">
      <formula1>60</formula1>
    </dataValidation>
    <dataValidation type="textLength" operator="lessThanOrEqual" allowBlank="1" showDropDown="0" showInputMessage="1" showErrorMessage="1" errorTitle="Exceed Input Length" error="Must be &lt;= 60 characters" sqref="BB176">
      <formula1>60</formula1>
    </dataValidation>
    <dataValidation type="textLength" operator="lessThanOrEqual" allowBlank="1" showDropDown="0" showInputMessage="1" showErrorMessage="1" errorTitle="Exceed Input Length" error="Must be &lt;= 60 characters" sqref="BB177">
      <formula1>60</formula1>
    </dataValidation>
    <dataValidation type="textLength" operator="lessThanOrEqual" allowBlank="1" showDropDown="0" showInputMessage="1" showErrorMessage="1" errorTitle="Exceed Input Length" error="Must be &lt;= 60 characters" sqref="BB178">
      <formula1>60</formula1>
    </dataValidation>
    <dataValidation type="textLength" operator="lessThanOrEqual" allowBlank="1" showDropDown="0" showInputMessage="1" showErrorMessage="1" errorTitle="Exceed Input Length" error="Must be &lt;= 60 characters" sqref="BB179">
      <formula1>60</formula1>
    </dataValidation>
    <dataValidation type="textLength" operator="lessThanOrEqual" allowBlank="1" showDropDown="0" showInputMessage="1" showErrorMessage="1" errorTitle="Exceed Input Length" error="Must be &lt;= 60 characters" sqref="BB180">
      <formula1>60</formula1>
    </dataValidation>
    <dataValidation type="textLength" operator="lessThanOrEqual" allowBlank="1" showDropDown="0" showInputMessage="1" showErrorMessage="1" errorTitle="Exceed Input Length" error="Must be &lt;= 60 characters" sqref="BB181">
      <formula1>60</formula1>
    </dataValidation>
    <dataValidation type="textLength" operator="lessThanOrEqual" allowBlank="1" showDropDown="0" showInputMessage="1" showErrorMessage="1" errorTitle="Exceed Input Length" error="Must be &lt;= 60 characters" sqref="BB182">
      <formula1>60</formula1>
    </dataValidation>
    <dataValidation type="textLength" operator="lessThanOrEqual" allowBlank="1" showDropDown="0" showInputMessage="1" showErrorMessage="1" errorTitle="Exceed Input Length" error="Must be &lt;= 60 characters" sqref="BB183">
      <formula1>60</formula1>
    </dataValidation>
    <dataValidation type="textLength" operator="lessThanOrEqual" allowBlank="1" showDropDown="0" showInputMessage="1" showErrorMessage="1" errorTitle="Exceed Input Length" error="Must be &lt;= 60 characters" sqref="BB184">
      <formula1>60</formula1>
    </dataValidation>
    <dataValidation type="textLength" operator="lessThanOrEqual" allowBlank="1" showDropDown="0" showInputMessage="1" showErrorMessage="1" errorTitle="Exceed Input Length" error="Must be &lt;= 60 characters" sqref="BB185">
      <formula1>60</formula1>
    </dataValidation>
    <dataValidation type="textLength" operator="lessThanOrEqual" allowBlank="1" showDropDown="0" showInputMessage="1" showErrorMessage="1" errorTitle="Exceed Input Length" error="Must be &lt;= 60 characters" sqref="BB186">
      <formula1>60</formula1>
    </dataValidation>
    <dataValidation type="textLength" operator="lessThanOrEqual" allowBlank="1" showDropDown="0" showInputMessage="1" showErrorMessage="1" errorTitle="Exceed Input Length" error="Must be &lt;= 60 characters" sqref="BB187">
      <formula1>60</formula1>
    </dataValidation>
    <dataValidation type="textLength" operator="lessThanOrEqual" allowBlank="1" showDropDown="0" showInputMessage="1" showErrorMessage="1" errorTitle="Exceed Input Length" error="Must be &lt;= 60 characters" sqref="BB188">
      <formula1>60</formula1>
    </dataValidation>
    <dataValidation type="textLength" operator="lessThanOrEqual" allowBlank="1" showDropDown="0" showInputMessage="1" showErrorMessage="1" errorTitle="Exceed Input Length" error="Must be &lt;= 60 characters" sqref="BB189">
      <formula1>60</formula1>
    </dataValidation>
    <dataValidation type="textLength" operator="lessThanOrEqual" allowBlank="1" showDropDown="0" showInputMessage="1" showErrorMessage="1" errorTitle="Exceed Input Length" error="Must be &lt;= 60 characters" sqref="BB190">
      <formula1>60</formula1>
    </dataValidation>
    <dataValidation type="textLength" operator="lessThanOrEqual" allowBlank="1" showDropDown="0" showInputMessage="1" showErrorMessage="1" errorTitle="Exceed Input Length" error="Must be &lt;= 60 characters" sqref="BB191">
      <formula1>60</formula1>
    </dataValidation>
    <dataValidation type="textLength" operator="lessThanOrEqual" allowBlank="1" showDropDown="0" showInputMessage="1" showErrorMessage="1" errorTitle="Exceed Input Length" error="Must be &lt;= 60 characters" sqref="BB192">
      <formula1>60</formula1>
    </dataValidation>
    <dataValidation type="textLength" operator="lessThanOrEqual" allowBlank="1" showDropDown="0" showInputMessage="1" showErrorMessage="1" errorTitle="Exceed Input Length" error="Must be &lt;= 60 characters" sqref="BB193">
      <formula1>60</formula1>
    </dataValidation>
    <dataValidation type="textLength" operator="lessThanOrEqual" allowBlank="1" showDropDown="0" showInputMessage="1" showErrorMessage="1" errorTitle="Exceed Input Length" error="Must be &lt;= 60 characters" sqref="BB194">
      <formula1>60</formula1>
    </dataValidation>
    <dataValidation type="textLength" operator="lessThanOrEqual" allowBlank="1" showDropDown="0" showInputMessage="1" showErrorMessage="1" errorTitle="Exceed Input Length" error="Must be &lt;= 60 characters" sqref="BB195">
      <formula1>60</formula1>
    </dataValidation>
    <dataValidation type="textLength" operator="lessThanOrEqual" allowBlank="1" showDropDown="0" showInputMessage="1" showErrorMessage="1" errorTitle="Exceed Input Length" error="Must be &lt;= 60 characters" sqref="BB196">
      <formula1>60</formula1>
    </dataValidation>
    <dataValidation type="textLength" operator="lessThanOrEqual" allowBlank="1" showDropDown="0" showInputMessage="1" showErrorMessage="1" errorTitle="Exceed Input Length" error="Must be &lt;= 60 characters" sqref="BB197">
      <formula1>60</formula1>
    </dataValidation>
    <dataValidation type="textLength" operator="lessThanOrEqual" allowBlank="1" showDropDown="0" showInputMessage="1" showErrorMessage="1" errorTitle="Exceed Input Length" error="Must be &lt;= 60 characters" sqref="BB198">
      <formula1>60</formula1>
    </dataValidation>
    <dataValidation type="textLength" operator="lessThanOrEqual" allowBlank="1" showDropDown="0" showInputMessage="1" showErrorMessage="1" errorTitle="Exceed Input Length" error="Must be &lt;= 60 characters" sqref="BB199">
      <formula1>60</formula1>
    </dataValidation>
    <dataValidation type="textLength" operator="lessThanOrEqual" allowBlank="1" showDropDown="0" showInputMessage="1" showErrorMessage="1" errorTitle="Exceed Input Length" error="Must be &lt;= 60 characters" sqref="BB200">
      <formula1>60</formula1>
    </dataValidation>
    <dataValidation type="textLength" operator="lessThanOrEqual" allowBlank="1" showDropDown="0" showInputMessage="1" showErrorMessage="1" errorTitle="Exceed Input Length" error="Must be &lt;= 60 characters" sqref="BB201">
      <formula1>60</formula1>
    </dataValidation>
    <dataValidation type="textLength" operator="lessThanOrEqual" allowBlank="1" showDropDown="0" showInputMessage="1" showErrorMessage="1" errorTitle="Exceed Input Length" error="Must be &lt;= 60 characters" sqref="BB202">
      <formula1>60</formula1>
    </dataValidation>
    <dataValidation type="textLength" operator="lessThanOrEqual" allowBlank="1" showDropDown="0" showInputMessage="1" showErrorMessage="1" errorTitle="Exceed Input Length" error="Must be &lt;= 60 characters" sqref="BB203">
      <formula1>60</formula1>
    </dataValidation>
    <dataValidation type="textLength" operator="lessThanOrEqual" allowBlank="1" showDropDown="0" showInputMessage="1" showErrorMessage="1" errorTitle="Exceed Input Length" error="Must be &lt;= 60 characters" sqref="BB204">
      <formula1>60</formula1>
    </dataValidation>
    <dataValidation type="textLength" operator="lessThanOrEqual" allowBlank="1" showDropDown="0" showInputMessage="1" showErrorMessage="1" errorTitle="Exceed Input Length" error="Must be &lt;= 60 characters" sqref="BB205">
      <formula1>60</formula1>
    </dataValidation>
    <dataValidation type="textLength" operator="lessThanOrEqual" allowBlank="1" showDropDown="0" showInputMessage="1" showErrorMessage="1" errorTitle="Exceed Input Length" error="Must be &lt;= 60 characters" sqref="BB206">
      <formula1>60</formula1>
    </dataValidation>
    <dataValidation type="textLength" operator="lessThanOrEqual" allowBlank="1" showDropDown="0" showInputMessage="1" showErrorMessage="1" errorTitle="Exceed Input Length" error="Must be &lt;= 60 characters" sqref="BB207">
      <formula1>60</formula1>
    </dataValidation>
    <dataValidation type="textLength" operator="lessThanOrEqual" allowBlank="1" showDropDown="0" showInputMessage="1" showErrorMessage="1" errorTitle="Exceed Input Length" error="Must be &lt;= 60 characters" sqref="BB208">
      <formula1>60</formula1>
    </dataValidation>
    <dataValidation type="textLength" operator="lessThanOrEqual" allowBlank="1" showDropDown="0" showInputMessage="1" showErrorMessage="1" errorTitle="Exceed Input Length" error="Must be &lt;= 60 characters" sqref="BB209">
      <formula1>60</formula1>
    </dataValidation>
    <dataValidation type="whole" allowBlank="1" showDropDown="0" showInputMessage="1" showErrorMessage="1" errorTitle="Invalid Value" error="Must be numeric and Must be &lt;=5 characters length" sqref="BC10">
      <formula1>-99999</formula1>
      <formula2>99999</formula2>
    </dataValidation>
    <dataValidation type="whole" allowBlank="1" showDropDown="0" showInputMessage="1" showErrorMessage="1" errorTitle="Invalid Value" error="Must be numeric and Must be &lt;=5 characters length" sqref="BC11">
      <formula1>-99999</formula1>
      <formula2>99999</formula2>
    </dataValidation>
    <dataValidation type="whole" allowBlank="1" showDropDown="0" showInputMessage="1" showErrorMessage="1" errorTitle="Invalid Value" error="Must be numeric and Must be &lt;=5 characters length" sqref="BC12">
      <formula1>-99999</formula1>
      <formula2>99999</formula2>
    </dataValidation>
    <dataValidation type="whole" allowBlank="1" showDropDown="0" showInputMessage="1" showErrorMessage="1" errorTitle="Invalid Value" error="Must be numeric and Must be &lt;=5 characters length" sqref="BC13">
      <formula1>-99999</formula1>
      <formula2>99999</formula2>
    </dataValidation>
    <dataValidation type="whole" allowBlank="1" showDropDown="0" showInputMessage="1" showErrorMessage="1" errorTitle="Invalid Value" error="Must be numeric and Must be &lt;=5 characters length" sqref="BC14">
      <formula1>-99999</formula1>
      <formula2>99999</formula2>
    </dataValidation>
    <dataValidation type="whole" allowBlank="1" showDropDown="0" showInputMessage="1" showErrorMessage="1" errorTitle="Invalid Value" error="Must be numeric and Must be &lt;=5 characters length" sqref="BC15">
      <formula1>-99999</formula1>
      <formula2>99999</formula2>
    </dataValidation>
    <dataValidation type="whole" allowBlank="1" showDropDown="0" showInputMessage="1" showErrorMessage="1" errorTitle="Invalid Value" error="Must be numeric and Must be &lt;=5 characters length" sqref="BC16">
      <formula1>-99999</formula1>
      <formula2>99999</formula2>
    </dataValidation>
    <dataValidation type="whole" allowBlank="1" showDropDown="0" showInputMessage="1" showErrorMessage="1" errorTitle="Invalid Value" error="Must be numeric and Must be &lt;=5 characters length" sqref="BC17">
      <formula1>-99999</formula1>
      <formula2>99999</formula2>
    </dataValidation>
    <dataValidation type="whole" allowBlank="1" showDropDown="0" showInputMessage="1" showErrorMessage="1" errorTitle="Invalid Value" error="Must be numeric and Must be &lt;=5 characters length" sqref="BC18">
      <formula1>-99999</formula1>
      <formula2>99999</formula2>
    </dataValidation>
    <dataValidation type="whole" allowBlank="1" showDropDown="0" showInputMessage="1" showErrorMessage="1" errorTitle="Invalid Value" error="Must be numeric and Must be &lt;=5 characters length" sqref="BC19">
      <formula1>-99999</formula1>
      <formula2>99999</formula2>
    </dataValidation>
    <dataValidation type="whole" allowBlank="1" showDropDown="0" showInputMessage="1" showErrorMessage="1" errorTitle="Invalid Value" error="Must be numeric and Must be &lt;=5 characters length" sqref="BC20">
      <formula1>-99999</formula1>
      <formula2>99999</formula2>
    </dataValidation>
    <dataValidation type="whole" allowBlank="1" showDropDown="0" showInputMessage="1" showErrorMessage="1" errorTitle="Invalid Value" error="Must be numeric and Must be &lt;=5 characters length" sqref="BC21">
      <formula1>-99999</formula1>
      <formula2>99999</formula2>
    </dataValidation>
    <dataValidation type="whole" allowBlank="1" showDropDown="0" showInputMessage="1" showErrorMessage="1" errorTitle="Invalid Value" error="Must be numeric and Must be &lt;=5 characters length" sqref="BC22">
      <formula1>-99999</formula1>
      <formula2>99999</formula2>
    </dataValidation>
    <dataValidation type="whole" allowBlank="1" showDropDown="0" showInputMessage="1" showErrorMessage="1" errorTitle="Invalid Value" error="Must be numeric and Must be &lt;=5 characters length" sqref="BC23">
      <formula1>-99999</formula1>
      <formula2>99999</formula2>
    </dataValidation>
    <dataValidation type="whole" allowBlank="1" showDropDown="0" showInputMessage="1" showErrorMessage="1" errorTitle="Invalid Value" error="Must be numeric and Must be &lt;=5 characters length" sqref="BC24">
      <formula1>-99999</formula1>
      <formula2>99999</formula2>
    </dataValidation>
    <dataValidation type="whole" allowBlank="1" showDropDown="0" showInputMessage="1" showErrorMessage="1" errorTitle="Invalid Value" error="Must be numeric and Must be &lt;=5 characters length" sqref="BC25">
      <formula1>-99999</formula1>
      <formula2>99999</formula2>
    </dataValidation>
    <dataValidation type="whole" allowBlank="1" showDropDown="0" showInputMessage="1" showErrorMessage="1" errorTitle="Invalid Value" error="Must be numeric and Must be &lt;=5 characters length" sqref="BC26">
      <formula1>-99999</formula1>
      <formula2>99999</formula2>
    </dataValidation>
    <dataValidation type="whole" allowBlank="1" showDropDown="0" showInputMessage="1" showErrorMessage="1" errorTitle="Invalid Value" error="Must be numeric and Must be &lt;=5 characters length" sqref="BC27">
      <formula1>-99999</formula1>
      <formula2>99999</formula2>
    </dataValidation>
    <dataValidation type="whole" allowBlank="1" showDropDown="0" showInputMessage="1" showErrorMessage="1" errorTitle="Invalid Value" error="Must be numeric and Must be &lt;=5 characters length" sqref="BC28">
      <formula1>-99999</formula1>
      <formula2>99999</formula2>
    </dataValidation>
    <dataValidation type="whole" allowBlank="1" showDropDown="0" showInputMessage="1" showErrorMessage="1" errorTitle="Invalid Value" error="Must be numeric and Must be &lt;=5 characters length" sqref="BC29">
      <formula1>-99999</formula1>
      <formula2>99999</formula2>
    </dataValidation>
    <dataValidation type="whole" allowBlank="1" showDropDown="0" showInputMessage="1" showErrorMessage="1" errorTitle="Invalid Value" error="Must be numeric and Must be &lt;=5 characters length" sqref="BC30">
      <formula1>-99999</formula1>
      <formula2>99999</formula2>
    </dataValidation>
    <dataValidation type="whole" allowBlank="1" showDropDown="0" showInputMessage="1" showErrorMessage="1" errorTitle="Invalid Value" error="Must be numeric and Must be &lt;=5 characters length" sqref="BC31">
      <formula1>-99999</formula1>
      <formula2>99999</formula2>
    </dataValidation>
    <dataValidation type="whole" allowBlank="1" showDropDown="0" showInputMessage="1" showErrorMessage="1" errorTitle="Invalid Value" error="Must be numeric and Must be &lt;=5 characters length" sqref="BC32">
      <formula1>-99999</formula1>
      <formula2>99999</formula2>
    </dataValidation>
    <dataValidation type="whole" allowBlank="1" showDropDown="0" showInputMessage="1" showErrorMessage="1" errorTitle="Invalid Value" error="Must be numeric and Must be &lt;=5 characters length" sqref="BC33">
      <formula1>-99999</formula1>
      <formula2>99999</formula2>
    </dataValidation>
    <dataValidation type="whole" allowBlank="1" showDropDown="0" showInputMessage="1" showErrorMessage="1" errorTitle="Invalid Value" error="Must be numeric and Must be &lt;=5 characters length" sqref="BC34">
      <formula1>-99999</formula1>
      <formula2>99999</formula2>
    </dataValidation>
    <dataValidation type="whole" allowBlank="1" showDropDown="0" showInputMessage="1" showErrorMessage="1" errorTitle="Invalid Value" error="Must be numeric and Must be &lt;=5 characters length" sqref="BC35">
      <formula1>-99999</formula1>
      <formula2>99999</formula2>
    </dataValidation>
    <dataValidation type="whole" allowBlank="1" showDropDown="0" showInputMessage="1" showErrorMessage="1" errorTitle="Invalid Value" error="Must be numeric and Must be &lt;=5 characters length" sqref="BC36">
      <formula1>-99999</formula1>
      <formula2>99999</formula2>
    </dataValidation>
    <dataValidation type="whole" allowBlank="1" showDropDown="0" showInputMessage="1" showErrorMessage="1" errorTitle="Invalid Value" error="Must be numeric and Must be &lt;=5 characters length" sqref="BC37">
      <formula1>-99999</formula1>
      <formula2>99999</formula2>
    </dataValidation>
    <dataValidation type="whole" allowBlank="1" showDropDown="0" showInputMessage="1" showErrorMessage="1" errorTitle="Invalid Value" error="Must be numeric and Must be &lt;=5 characters length" sqref="BC38">
      <formula1>-99999</formula1>
      <formula2>99999</formula2>
    </dataValidation>
    <dataValidation type="whole" allowBlank="1" showDropDown="0" showInputMessage="1" showErrorMessage="1" errorTitle="Invalid Value" error="Must be numeric and Must be &lt;=5 characters length" sqref="BC39">
      <formula1>-99999</formula1>
      <formula2>99999</formula2>
    </dataValidation>
    <dataValidation type="whole" allowBlank="1" showDropDown="0" showInputMessage="1" showErrorMessage="1" errorTitle="Invalid Value" error="Must be numeric and Must be &lt;=5 characters length" sqref="BC40">
      <formula1>-99999</formula1>
      <formula2>99999</formula2>
    </dataValidation>
    <dataValidation type="whole" allowBlank="1" showDropDown="0" showInputMessage="1" showErrorMessage="1" errorTitle="Invalid Value" error="Must be numeric and Must be &lt;=5 characters length" sqref="BC41">
      <formula1>-99999</formula1>
      <formula2>99999</formula2>
    </dataValidation>
    <dataValidation type="whole" allowBlank="1" showDropDown="0" showInputMessage="1" showErrorMessage="1" errorTitle="Invalid Value" error="Must be numeric and Must be &lt;=5 characters length" sqref="BC42">
      <formula1>-99999</formula1>
      <formula2>99999</formula2>
    </dataValidation>
    <dataValidation type="whole" allowBlank="1" showDropDown="0" showInputMessage="1" showErrorMessage="1" errorTitle="Invalid Value" error="Must be numeric and Must be &lt;=5 characters length" sqref="BC43">
      <formula1>-99999</formula1>
      <formula2>99999</formula2>
    </dataValidation>
    <dataValidation type="whole" allowBlank="1" showDropDown="0" showInputMessage="1" showErrorMessage="1" errorTitle="Invalid Value" error="Must be numeric and Must be &lt;=5 characters length" sqref="BC44">
      <formula1>-99999</formula1>
      <formula2>99999</formula2>
    </dataValidation>
    <dataValidation type="whole" allowBlank="1" showDropDown="0" showInputMessage="1" showErrorMessage="1" errorTitle="Invalid Value" error="Must be numeric and Must be &lt;=5 characters length" sqref="BC45">
      <formula1>-99999</formula1>
      <formula2>99999</formula2>
    </dataValidation>
    <dataValidation type="whole" allowBlank="1" showDropDown="0" showInputMessage="1" showErrorMessage="1" errorTitle="Invalid Value" error="Must be numeric and Must be &lt;=5 characters length" sqref="BC46">
      <formula1>-99999</formula1>
      <formula2>99999</formula2>
    </dataValidation>
    <dataValidation type="whole" allowBlank="1" showDropDown="0" showInputMessage="1" showErrorMessage="1" errorTitle="Invalid Value" error="Must be numeric and Must be &lt;=5 characters length" sqref="BC47">
      <formula1>-99999</formula1>
      <formula2>99999</formula2>
    </dataValidation>
    <dataValidation type="whole" allowBlank="1" showDropDown="0" showInputMessage="1" showErrorMessage="1" errorTitle="Invalid Value" error="Must be numeric and Must be &lt;=5 characters length" sqref="BC48">
      <formula1>-99999</formula1>
      <formula2>99999</formula2>
    </dataValidation>
    <dataValidation type="whole" allowBlank="1" showDropDown="0" showInputMessage="1" showErrorMessage="1" errorTitle="Invalid Value" error="Must be numeric and Must be &lt;=5 characters length" sqref="BC49">
      <formula1>-99999</formula1>
      <formula2>99999</formula2>
    </dataValidation>
    <dataValidation type="whole" allowBlank="1" showDropDown="0" showInputMessage="1" showErrorMessage="1" errorTitle="Invalid Value" error="Must be numeric and Must be &lt;=5 characters length" sqref="BC50">
      <formula1>-99999</formula1>
      <formula2>99999</formula2>
    </dataValidation>
    <dataValidation type="whole" allowBlank="1" showDropDown="0" showInputMessage="1" showErrorMessage="1" errorTitle="Invalid Value" error="Must be numeric and Must be &lt;=5 characters length" sqref="BC51">
      <formula1>-99999</formula1>
      <formula2>99999</formula2>
    </dataValidation>
    <dataValidation type="whole" allowBlank="1" showDropDown="0" showInputMessage="1" showErrorMessage="1" errorTitle="Invalid Value" error="Must be numeric and Must be &lt;=5 characters length" sqref="BC52">
      <formula1>-99999</formula1>
      <formula2>99999</formula2>
    </dataValidation>
    <dataValidation type="whole" allowBlank="1" showDropDown="0" showInputMessage="1" showErrorMessage="1" errorTitle="Invalid Value" error="Must be numeric and Must be &lt;=5 characters length" sqref="BC53">
      <formula1>-99999</formula1>
      <formula2>99999</formula2>
    </dataValidation>
    <dataValidation type="whole" allowBlank="1" showDropDown="0" showInputMessage="1" showErrorMessage="1" errorTitle="Invalid Value" error="Must be numeric and Must be &lt;=5 characters length" sqref="BC54">
      <formula1>-99999</formula1>
      <formula2>99999</formula2>
    </dataValidation>
    <dataValidation type="whole" allowBlank="1" showDropDown="0" showInputMessage="1" showErrorMessage="1" errorTitle="Invalid Value" error="Must be numeric and Must be &lt;=5 characters length" sqref="BC55">
      <formula1>-99999</formula1>
      <formula2>99999</formula2>
    </dataValidation>
    <dataValidation type="whole" allowBlank="1" showDropDown="0" showInputMessage="1" showErrorMessage="1" errorTitle="Invalid Value" error="Must be numeric and Must be &lt;=5 characters length" sqref="BC56">
      <formula1>-99999</formula1>
      <formula2>99999</formula2>
    </dataValidation>
    <dataValidation type="whole" allowBlank="1" showDropDown="0" showInputMessage="1" showErrorMessage="1" errorTitle="Invalid Value" error="Must be numeric and Must be &lt;=5 characters length" sqref="BC57">
      <formula1>-99999</formula1>
      <formula2>99999</formula2>
    </dataValidation>
    <dataValidation type="whole" allowBlank="1" showDropDown="0" showInputMessage="1" showErrorMessage="1" errorTitle="Invalid Value" error="Must be numeric and Must be &lt;=5 characters length" sqref="BC58">
      <formula1>-99999</formula1>
      <formula2>99999</formula2>
    </dataValidation>
    <dataValidation type="whole" allowBlank="1" showDropDown="0" showInputMessage="1" showErrorMessage="1" errorTitle="Invalid Value" error="Must be numeric and Must be &lt;=5 characters length" sqref="BC59">
      <formula1>-99999</formula1>
      <formula2>99999</formula2>
    </dataValidation>
    <dataValidation type="whole" allowBlank="1" showDropDown="0" showInputMessage="1" showErrorMessage="1" errorTitle="Invalid Value" error="Must be numeric and Must be &lt;=5 characters length" sqref="BC60">
      <formula1>-99999</formula1>
      <formula2>99999</formula2>
    </dataValidation>
    <dataValidation type="whole" allowBlank="1" showDropDown="0" showInputMessage="1" showErrorMessage="1" errorTitle="Invalid Value" error="Must be numeric and Must be &lt;=5 characters length" sqref="BC61">
      <formula1>-99999</formula1>
      <formula2>99999</formula2>
    </dataValidation>
    <dataValidation type="whole" allowBlank="1" showDropDown="0" showInputMessage="1" showErrorMessage="1" errorTitle="Invalid Value" error="Must be numeric and Must be &lt;=5 characters length" sqref="BC62">
      <formula1>-99999</formula1>
      <formula2>99999</formula2>
    </dataValidation>
    <dataValidation type="whole" allowBlank="1" showDropDown="0" showInputMessage="1" showErrorMessage="1" errorTitle="Invalid Value" error="Must be numeric and Must be &lt;=5 characters length" sqref="BC63">
      <formula1>-99999</formula1>
      <formula2>99999</formula2>
    </dataValidation>
    <dataValidation type="whole" allowBlank="1" showDropDown="0" showInputMessage="1" showErrorMessage="1" errorTitle="Invalid Value" error="Must be numeric and Must be &lt;=5 characters length" sqref="BC64">
      <formula1>-99999</formula1>
      <formula2>99999</formula2>
    </dataValidation>
    <dataValidation type="whole" allowBlank="1" showDropDown="0" showInputMessage="1" showErrorMessage="1" errorTitle="Invalid Value" error="Must be numeric and Must be &lt;=5 characters length" sqref="BC65">
      <formula1>-99999</formula1>
      <formula2>99999</formula2>
    </dataValidation>
    <dataValidation type="whole" allowBlank="1" showDropDown="0" showInputMessage="1" showErrorMessage="1" errorTitle="Invalid Value" error="Must be numeric and Must be &lt;=5 characters length" sqref="BC66">
      <formula1>-99999</formula1>
      <formula2>99999</formula2>
    </dataValidation>
    <dataValidation type="whole" allowBlank="1" showDropDown="0" showInputMessage="1" showErrorMessage="1" errorTitle="Invalid Value" error="Must be numeric and Must be &lt;=5 characters length" sqref="BC67">
      <formula1>-99999</formula1>
      <formula2>99999</formula2>
    </dataValidation>
    <dataValidation type="whole" allowBlank="1" showDropDown="0" showInputMessage="1" showErrorMessage="1" errorTitle="Invalid Value" error="Must be numeric and Must be &lt;=5 characters length" sqref="BC68">
      <formula1>-99999</formula1>
      <formula2>99999</formula2>
    </dataValidation>
    <dataValidation type="whole" allowBlank="1" showDropDown="0" showInputMessage="1" showErrorMessage="1" errorTitle="Invalid Value" error="Must be numeric and Must be &lt;=5 characters length" sqref="BC69">
      <formula1>-99999</formula1>
      <formula2>99999</formula2>
    </dataValidation>
    <dataValidation type="whole" allowBlank="1" showDropDown="0" showInputMessage="1" showErrorMessage="1" errorTitle="Invalid Value" error="Must be numeric and Must be &lt;=5 characters length" sqref="BC70">
      <formula1>-99999</formula1>
      <formula2>99999</formula2>
    </dataValidation>
    <dataValidation type="whole" allowBlank="1" showDropDown="0" showInputMessage="1" showErrorMessage="1" errorTitle="Invalid Value" error="Must be numeric and Must be &lt;=5 characters length" sqref="BC71">
      <formula1>-99999</formula1>
      <formula2>99999</formula2>
    </dataValidation>
    <dataValidation type="whole" allowBlank="1" showDropDown="0" showInputMessage="1" showErrorMessage="1" errorTitle="Invalid Value" error="Must be numeric and Must be &lt;=5 characters length" sqref="BC72">
      <formula1>-99999</formula1>
      <formula2>99999</formula2>
    </dataValidation>
    <dataValidation type="whole" allowBlank="1" showDropDown="0" showInputMessage="1" showErrorMessage="1" errorTitle="Invalid Value" error="Must be numeric and Must be &lt;=5 characters length" sqref="BC73">
      <formula1>-99999</formula1>
      <formula2>99999</formula2>
    </dataValidation>
    <dataValidation type="whole" allowBlank="1" showDropDown="0" showInputMessage="1" showErrorMessage="1" errorTitle="Invalid Value" error="Must be numeric and Must be &lt;=5 characters length" sqref="BC74">
      <formula1>-99999</formula1>
      <formula2>99999</formula2>
    </dataValidation>
    <dataValidation type="whole" allowBlank="1" showDropDown="0" showInputMessage="1" showErrorMessage="1" errorTitle="Invalid Value" error="Must be numeric and Must be &lt;=5 characters length" sqref="BC75">
      <formula1>-99999</formula1>
      <formula2>99999</formula2>
    </dataValidation>
    <dataValidation type="whole" allowBlank="1" showDropDown="0" showInputMessage="1" showErrorMessage="1" errorTitle="Invalid Value" error="Must be numeric and Must be &lt;=5 characters length" sqref="BC76">
      <formula1>-99999</formula1>
      <formula2>99999</formula2>
    </dataValidation>
    <dataValidation type="whole" allowBlank="1" showDropDown="0" showInputMessage="1" showErrorMessage="1" errorTitle="Invalid Value" error="Must be numeric and Must be &lt;=5 characters length" sqref="BC77">
      <formula1>-99999</formula1>
      <formula2>99999</formula2>
    </dataValidation>
    <dataValidation type="whole" allowBlank="1" showDropDown="0" showInputMessage="1" showErrorMessage="1" errorTitle="Invalid Value" error="Must be numeric and Must be &lt;=5 characters length" sqref="BC78">
      <formula1>-99999</formula1>
      <formula2>99999</formula2>
    </dataValidation>
    <dataValidation type="whole" allowBlank="1" showDropDown="0" showInputMessage="1" showErrorMessage="1" errorTitle="Invalid Value" error="Must be numeric and Must be &lt;=5 characters length" sqref="BC79">
      <formula1>-99999</formula1>
      <formula2>99999</formula2>
    </dataValidation>
    <dataValidation type="whole" allowBlank="1" showDropDown="0" showInputMessage="1" showErrorMessage="1" errorTitle="Invalid Value" error="Must be numeric and Must be &lt;=5 characters length" sqref="BC80">
      <formula1>-99999</formula1>
      <formula2>99999</formula2>
    </dataValidation>
    <dataValidation type="whole" allowBlank="1" showDropDown="0" showInputMessage="1" showErrorMessage="1" errorTitle="Invalid Value" error="Must be numeric and Must be &lt;=5 characters length" sqref="BC81">
      <formula1>-99999</formula1>
      <formula2>99999</formula2>
    </dataValidation>
    <dataValidation type="whole" allowBlank="1" showDropDown="0" showInputMessage="1" showErrorMessage="1" errorTitle="Invalid Value" error="Must be numeric and Must be &lt;=5 characters length" sqref="BC82">
      <formula1>-99999</formula1>
      <formula2>99999</formula2>
    </dataValidation>
    <dataValidation type="whole" allowBlank="1" showDropDown="0" showInputMessage="1" showErrorMessage="1" errorTitle="Invalid Value" error="Must be numeric and Must be &lt;=5 characters length" sqref="BC83">
      <formula1>-99999</formula1>
      <formula2>99999</formula2>
    </dataValidation>
    <dataValidation type="whole" allowBlank="1" showDropDown="0" showInputMessage="1" showErrorMessage="1" errorTitle="Invalid Value" error="Must be numeric and Must be &lt;=5 characters length" sqref="BC84">
      <formula1>-99999</formula1>
      <formula2>99999</formula2>
    </dataValidation>
    <dataValidation type="whole" allowBlank="1" showDropDown="0" showInputMessage="1" showErrorMessage="1" errorTitle="Invalid Value" error="Must be numeric and Must be &lt;=5 characters length" sqref="BC85">
      <formula1>-99999</formula1>
      <formula2>99999</formula2>
    </dataValidation>
    <dataValidation type="whole" allowBlank="1" showDropDown="0" showInputMessage="1" showErrorMessage="1" errorTitle="Invalid Value" error="Must be numeric and Must be &lt;=5 characters length" sqref="BC86">
      <formula1>-99999</formula1>
      <formula2>99999</formula2>
    </dataValidation>
    <dataValidation type="whole" allowBlank="1" showDropDown="0" showInputMessage="1" showErrorMessage="1" errorTitle="Invalid Value" error="Must be numeric and Must be &lt;=5 characters length" sqref="BC87">
      <formula1>-99999</formula1>
      <formula2>99999</formula2>
    </dataValidation>
    <dataValidation type="whole" allowBlank="1" showDropDown="0" showInputMessage="1" showErrorMessage="1" errorTitle="Invalid Value" error="Must be numeric and Must be &lt;=5 characters length" sqref="BC88">
      <formula1>-99999</formula1>
      <formula2>99999</formula2>
    </dataValidation>
    <dataValidation type="whole" allowBlank="1" showDropDown="0" showInputMessage="1" showErrorMessage="1" errorTitle="Invalid Value" error="Must be numeric and Must be &lt;=5 characters length" sqref="BC89">
      <formula1>-99999</formula1>
      <formula2>99999</formula2>
    </dataValidation>
    <dataValidation type="whole" allowBlank="1" showDropDown="0" showInputMessage="1" showErrorMessage="1" errorTitle="Invalid Value" error="Must be numeric and Must be &lt;=5 characters length" sqref="BC90">
      <formula1>-99999</formula1>
      <formula2>99999</formula2>
    </dataValidation>
    <dataValidation type="whole" allowBlank="1" showDropDown="0" showInputMessage="1" showErrorMessage="1" errorTitle="Invalid Value" error="Must be numeric and Must be &lt;=5 characters length" sqref="BC91">
      <formula1>-99999</formula1>
      <formula2>99999</formula2>
    </dataValidation>
    <dataValidation type="whole" allowBlank="1" showDropDown="0" showInputMessage="1" showErrorMessage="1" errorTitle="Invalid Value" error="Must be numeric and Must be &lt;=5 characters length" sqref="BC92">
      <formula1>-99999</formula1>
      <formula2>99999</formula2>
    </dataValidation>
    <dataValidation type="whole" allowBlank="1" showDropDown="0" showInputMessage="1" showErrorMessage="1" errorTitle="Invalid Value" error="Must be numeric and Must be &lt;=5 characters length" sqref="BC93">
      <formula1>-99999</formula1>
      <formula2>99999</formula2>
    </dataValidation>
    <dataValidation type="whole" allowBlank="1" showDropDown="0" showInputMessage="1" showErrorMessage="1" errorTitle="Invalid Value" error="Must be numeric and Must be &lt;=5 characters length" sqref="BC94">
      <formula1>-99999</formula1>
      <formula2>99999</formula2>
    </dataValidation>
    <dataValidation type="whole" allowBlank="1" showDropDown="0" showInputMessage="1" showErrorMessage="1" errorTitle="Invalid Value" error="Must be numeric and Must be &lt;=5 characters length" sqref="BC95">
      <formula1>-99999</formula1>
      <formula2>99999</formula2>
    </dataValidation>
    <dataValidation type="whole" allowBlank="1" showDropDown="0" showInputMessage="1" showErrorMessage="1" errorTitle="Invalid Value" error="Must be numeric and Must be &lt;=5 characters length" sqref="BC96">
      <formula1>-99999</formula1>
      <formula2>99999</formula2>
    </dataValidation>
    <dataValidation type="whole" allowBlank="1" showDropDown="0" showInputMessage="1" showErrorMessage="1" errorTitle="Invalid Value" error="Must be numeric and Must be &lt;=5 characters length" sqref="BC97">
      <formula1>-99999</formula1>
      <formula2>99999</formula2>
    </dataValidation>
    <dataValidation type="whole" allowBlank="1" showDropDown="0" showInputMessage="1" showErrorMessage="1" errorTitle="Invalid Value" error="Must be numeric and Must be &lt;=5 characters length" sqref="BC98">
      <formula1>-99999</formula1>
      <formula2>99999</formula2>
    </dataValidation>
    <dataValidation type="whole" allowBlank="1" showDropDown="0" showInputMessage="1" showErrorMessage="1" errorTitle="Invalid Value" error="Must be numeric and Must be &lt;=5 characters length" sqref="BC99">
      <formula1>-99999</formula1>
      <formula2>99999</formula2>
    </dataValidation>
    <dataValidation type="whole" allowBlank="1" showDropDown="0" showInputMessage="1" showErrorMessage="1" errorTitle="Invalid Value" error="Must be numeric and Must be &lt;=5 characters length" sqref="BC100">
      <formula1>-99999</formula1>
      <formula2>99999</formula2>
    </dataValidation>
    <dataValidation type="whole" allowBlank="1" showDropDown="0" showInputMessage="1" showErrorMessage="1" errorTitle="Invalid Value" error="Must be numeric and Must be &lt;=5 characters length" sqref="BC101">
      <formula1>-99999</formula1>
      <formula2>99999</formula2>
    </dataValidation>
    <dataValidation type="whole" allowBlank="1" showDropDown="0" showInputMessage="1" showErrorMessage="1" errorTitle="Invalid Value" error="Must be numeric and Must be &lt;=5 characters length" sqref="BC102">
      <formula1>-99999</formula1>
      <formula2>99999</formula2>
    </dataValidation>
    <dataValidation type="whole" allowBlank="1" showDropDown="0" showInputMessage="1" showErrorMessage="1" errorTitle="Invalid Value" error="Must be numeric and Must be &lt;=5 characters length" sqref="BC103">
      <formula1>-99999</formula1>
      <formula2>99999</formula2>
    </dataValidation>
    <dataValidation type="whole" allowBlank="1" showDropDown="0" showInputMessage="1" showErrorMessage="1" errorTitle="Invalid Value" error="Must be numeric and Must be &lt;=5 characters length" sqref="BC104">
      <formula1>-99999</formula1>
      <formula2>99999</formula2>
    </dataValidation>
    <dataValidation type="whole" allowBlank="1" showDropDown="0" showInputMessage="1" showErrorMessage="1" errorTitle="Invalid Value" error="Must be numeric and Must be &lt;=5 characters length" sqref="BC105">
      <formula1>-99999</formula1>
      <formula2>99999</formula2>
    </dataValidation>
    <dataValidation type="whole" allowBlank="1" showDropDown="0" showInputMessage="1" showErrorMessage="1" errorTitle="Invalid Value" error="Must be numeric and Must be &lt;=5 characters length" sqref="BC106">
      <formula1>-99999</formula1>
      <formula2>99999</formula2>
    </dataValidation>
    <dataValidation type="whole" allowBlank="1" showDropDown="0" showInputMessage="1" showErrorMessage="1" errorTitle="Invalid Value" error="Must be numeric and Must be &lt;=5 characters length" sqref="BC107">
      <formula1>-99999</formula1>
      <formula2>99999</formula2>
    </dataValidation>
    <dataValidation type="whole" allowBlank="1" showDropDown="0" showInputMessage="1" showErrorMessage="1" errorTitle="Invalid Value" error="Must be numeric and Must be &lt;=5 characters length" sqref="BC108">
      <formula1>-99999</formula1>
      <formula2>99999</formula2>
    </dataValidation>
    <dataValidation type="whole" allowBlank="1" showDropDown="0" showInputMessage="1" showErrorMessage="1" errorTitle="Invalid Value" error="Must be numeric and Must be &lt;=5 characters length" sqref="BC109">
      <formula1>-99999</formula1>
      <formula2>99999</formula2>
    </dataValidation>
    <dataValidation type="whole" allowBlank="1" showDropDown="0" showInputMessage="1" showErrorMessage="1" errorTitle="Invalid Value" error="Must be numeric and Must be &lt;=5 characters length" sqref="BC110">
      <formula1>-99999</formula1>
      <formula2>99999</formula2>
    </dataValidation>
    <dataValidation type="whole" allowBlank="1" showDropDown="0" showInputMessage="1" showErrorMessage="1" errorTitle="Invalid Value" error="Must be numeric and Must be &lt;=5 characters length" sqref="BC111">
      <formula1>-99999</formula1>
      <formula2>99999</formula2>
    </dataValidation>
    <dataValidation type="whole" allowBlank="1" showDropDown="0" showInputMessage="1" showErrorMessage="1" errorTitle="Invalid Value" error="Must be numeric and Must be &lt;=5 characters length" sqref="BC112">
      <formula1>-99999</formula1>
      <formula2>99999</formula2>
    </dataValidation>
    <dataValidation type="whole" allowBlank="1" showDropDown="0" showInputMessage="1" showErrorMessage="1" errorTitle="Invalid Value" error="Must be numeric and Must be &lt;=5 characters length" sqref="BC113">
      <formula1>-99999</formula1>
      <formula2>99999</formula2>
    </dataValidation>
    <dataValidation type="whole" allowBlank="1" showDropDown="0" showInputMessage="1" showErrorMessage="1" errorTitle="Invalid Value" error="Must be numeric and Must be &lt;=5 characters length" sqref="BC114">
      <formula1>-99999</formula1>
      <formula2>99999</formula2>
    </dataValidation>
    <dataValidation type="whole" allowBlank="1" showDropDown="0" showInputMessage="1" showErrorMessage="1" errorTitle="Invalid Value" error="Must be numeric and Must be &lt;=5 characters length" sqref="BC115">
      <formula1>-99999</formula1>
      <formula2>99999</formula2>
    </dataValidation>
    <dataValidation type="whole" allowBlank="1" showDropDown="0" showInputMessage="1" showErrorMessage="1" errorTitle="Invalid Value" error="Must be numeric and Must be &lt;=5 characters length" sqref="BC116">
      <formula1>-99999</formula1>
      <formula2>99999</formula2>
    </dataValidation>
    <dataValidation type="whole" allowBlank="1" showDropDown="0" showInputMessage="1" showErrorMessage="1" errorTitle="Invalid Value" error="Must be numeric and Must be &lt;=5 characters length" sqref="BC117">
      <formula1>-99999</formula1>
      <formula2>99999</formula2>
    </dataValidation>
    <dataValidation type="whole" allowBlank="1" showDropDown="0" showInputMessage="1" showErrorMessage="1" errorTitle="Invalid Value" error="Must be numeric and Must be &lt;=5 characters length" sqref="BC118">
      <formula1>-99999</formula1>
      <formula2>99999</formula2>
    </dataValidation>
    <dataValidation type="whole" allowBlank="1" showDropDown="0" showInputMessage="1" showErrorMessage="1" errorTitle="Invalid Value" error="Must be numeric and Must be &lt;=5 characters length" sqref="BC119">
      <formula1>-99999</formula1>
      <formula2>99999</formula2>
    </dataValidation>
    <dataValidation type="whole" allowBlank="1" showDropDown="0" showInputMessage="1" showErrorMessage="1" errorTitle="Invalid Value" error="Must be numeric and Must be &lt;=5 characters length" sqref="BC120">
      <formula1>-99999</formula1>
      <formula2>99999</formula2>
    </dataValidation>
    <dataValidation type="whole" allowBlank="1" showDropDown="0" showInputMessage="1" showErrorMessage="1" errorTitle="Invalid Value" error="Must be numeric and Must be &lt;=5 characters length" sqref="BC121">
      <formula1>-99999</formula1>
      <formula2>99999</formula2>
    </dataValidation>
    <dataValidation type="whole" allowBlank="1" showDropDown="0" showInputMessage="1" showErrorMessage="1" errorTitle="Invalid Value" error="Must be numeric and Must be &lt;=5 characters length" sqref="BC122">
      <formula1>-99999</formula1>
      <formula2>99999</formula2>
    </dataValidation>
    <dataValidation type="whole" allowBlank="1" showDropDown="0" showInputMessage="1" showErrorMessage="1" errorTitle="Invalid Value" error="Must be numeric and Must be &lt;=5 characters length" sqref="BC123">
      <formula1>-99999</formula1>
      <formula2>99999</formula2>
    </dataValidation>
    <dataValidation type="whole" allowBlank="1" showDropDown="0" showInputMessage="1" showErrorMessage="1" errorTitle="Invalid Value" error="Must be numeric and Must be &lt;=5 characters length" sqref="BC124">
      <formula1>-99999</formula1>
      <formula2>99999</formula2>
    </dataValidation>
    <dataValidation type="whole" allowBlank="1" showDropDown="0" showInputMessage="1" showErrorMessage="1" errorTitle="Invalid Value" error="Must be numeric and Must be &lt;=5 characters length" sqref="BC125">
      <formula1>-99999</formula1>
      <formula2>99999</formula2>
    </dataValidation>
    <dataValidation type="whole" allowBlank="1" showDropDown="0" showInputMessage="1" showErrorMessage="1" errorTitle="Invalid Value" error="Must be numeric and Must be &lt;=5 characters length" sqref="BC126">
      <formula1>-99999</formula1>
      <formula2>99999</formula2>
    </dataValidation>
    <dataValidation type="whole" allowBlank="1" showDropDown="0" showInputMessage="1" showErrorMessage="1" errorTitle="Invalid Value" error="Must be numeric and Must be &lt;=5 characters length" sqref="BC127">
      <formula1>-99999</formula1>
      <formula2>99999</formula2>
    </dataValidation>
    <dataValidation type="whole" allowBlank="1" showDropDown="0" showInputMessage="1" showErrorMessage="1" errorTitle="Invalid Value" error="Must be numeric and Must be &lt;=5 characters length" sqref="BC128">
      <formula1>-99999</formula1>
      <formula2>99999</formula2>
    </dataValidation>
    <dataValidation type="whole" allowBlank="1" showDropDown="0" showInputMessage="1" showErrorMessage="1" errorTitle="Invalid Value" error="Must be numeric and Must be &lt;=5 characters length" sqref="BC129">
      <formula1>-99999</formula1>
      <formula2>99999</formula2>
    </dataValidation>
    <dataValidation type="whole" allowBlank="1" showDropDown="0" showInputMessage="1" showErrorMessage="1" errorTitle="Invalid Value" error="Must be numeric and Must be &lt;=5 characters length" sqref="BC130">
      <formula1>-99999</formula1>
      <formula2>99999</formula2>
    </dataValidation>
    <dataValidation type="whole" allowBlank="1" showDropDown="0" showInputMessage="1" showErrorMessage="1" errorTitle="Invalid Value" error="Must be numeric and Must be &lt;=5 characters length" sqref="BC131">
      <formula1>-99999</formula1>
      <formula2>99999</formula2>
    </dataValidation>
    <dataValidation type="whole" allowBlank="1" showDropDown="0" showInputMessage="1" showErrorMessage="1" errorTitle="Invalid Value" error="Must be numeric and Must be &lt;=5 characters length" sqref="BC132">
      <formula1>-99999</formula1>
      <formula2>99999</formula2>
    </dataValidation>
    <dataValidation type="whole" allowBlank="1" showDropDown="0" showInputMessage="1" showErrorMessage="1" errorTitle="Invalid Value" error="Must be numeric and Must be &lt;=5 characters length" sqref="BC133">
      <formula1>-99999</formula1>
      <formula2>99999</formula2>
    </dataValidation>
    <dataValidation type="whole" allowBlank="1" showDropDown="0" showInputMessage="1" showErrorMessage="1" errorTitle="Invalid Value" error="Must be numeric and Must be &lt;=5 characters length" sqref="BC134">
      <formula1>-99999</formula1>
      <formula2>99999</formula2>
    </dataValidation>
    <dataValidation type="whole" allowBlank="1" showDropDown="0" showInputMessage="1" showErrorMessage="1" errorTitle="Invalid Value" error="Must be numeric and Must be &lt;=5 characters length" sqref="BC135">
      <formula1>-99999</formula1>
      <formula2>99999</formula2>
    </dataValidation>
    <dataValidation type="whole" allowBlank="1" showDropDown="0" showInputMessage="1" showErrorMessage="1" errorTitle="Invalid Value" error="Must be numeric and Must be &lt;=5 characters length" sqref="BC136">
      <formula1>-99999</formula1>
      <formula2>99999</formula2>
    </dataValidation>
    <dataValidation type="whole" allowBlank="1" showDropDown="0" showInputMessage="1" showErrorMessage="1" errorTitle="Invalid Value" error="Must be numeric and Must be &lt;=5 characters length" sqref="BC137">
      <formula1>-99999</formula1>
      <formula2>99999</formula2>
    </dataValidation>
    <dataValidation type="whole" allowBlank="1" showDropDown="0" showInputMessage="1" showErrorMessage="1" errorTitle="Invalid Value" error="Must be numeric and Must be &lt;=5 characters length" sqref="BC138">
      <formula1>-99999</formula1>
      <formula2>99999</formula2>
    </dataValidation>
    <dataValidation type="whole" allowBlank="1" showDropDown="0" showInputMessage="1" showErrorMessage="1" errorTitle="Invalid Value" error="Must be numeric and Must be &lt;=5 characters length" sqref="BC139">
      <formula1>-99999</formula1>
      <formula2>99999</formula2>
    </dataValidation>
    <dataValidation type="whole" allowBlank="1" showDropDown="0" showInputMessage="1" showErrorMessage="1" errorTitle="Invalid Value" error="Must be numeric and Must be &lt;=5 characters length" sqref="BC140">
      <formula1>-99999</formula1>
      <formula2>99999</formula2>
    </dataValidation>
    <dataValidation type="whole" allowBlank="1" showDropDown="0" showInputMessage="1" showErrorMessage="1" errorTitle="Invalid Value" error="Must be numeric and Must be &lt;=5 characters length" sqref="BC141">
      <formula1>-99999</formula1>
      <formula2>99999</formula2>
    </dataValidation>
    <dataValidation type="whole" allowBlank="1" showDropDown="0" showInputMessage="1" showErrorMessage="1" errorTitle="Invalid Value" error="Must be numeric and Must be &lt;=5 characters length" sqref="BC142">
      <formula1>-99999</formula1>
      <formula2>99999</formula2>
    </dataValidation>
    <dataValidation type="whole" allowBlank="1" showDropDown="0" showInputMessage="1" showErrorMessage="1" errorTitle="Invalid Value" error="Must be numeric and Must be &lt;=5 characters length" sqref="BC143">
      <formula1>-99999</formula1>
      <formula2>99999</formula2>
    </dataValidation>
    <dataValidation type="whole" allowBlank="1" showDropDown="0" showInputMessage="1" showErrorMessage="1" errorTitle="Invalid Value" error="Must be numeric and Must be &lt;=5 characters length" sqref="BC144">
      <formula1>-99999</formula1>
      <formula2>99999</formula2>
    </dataValidation>
    <dataValidation type="whole" allowBlank="1" showDropDown="0" showInputMessage="1" showErrorMessage="1" errorTitle="Invalid Value" error="Must be numeric and Must be &lt;=5 characters length" sqref="BC145">
      <formula1>-99999</formula1>
      <formula2>99999</formula2>
    </dataValidation>
    <dataValidation type="whole" allowBlank="1" showDropDown="0" showInputMessage="1" showErrorMessage="1" errorTitle="Invalid Value" error="Must be numeric and Must be &lt;=5 characters length" sqref="BC146">
      <formula1>-99999</formula1>
      <formula2>99999</formula2>
    </dataValidation>
    <dataValidation type="whole" allowBlank="1" showDropDown="0" showInputMessage="1" showErrorMessage="1" errorTitle="Invalid Value" error="Must be numeric and Must be &lt;=5 characters length" sqref="BC147">
      <formula1>-99999</formula1>
      <formula2>99999</formula2>
    </dataValidation>
    <dataValidation type="whole" allowBlank="1" showDropDown="0" showInputMessage="1" showErrorMessage="1" errorTitle="Invalid Value" error="Must be numeric and Must be &lt;=5 characters length" sqref="BC148">
      <formula1>-99999</formula1>
      <formula2>99999</formula2>
    </dataValidation>
    <dataValidation type="whole" allowBlank="1" showDropDown="0" showInputMessage="1" showErrorMessage="1" errorTitle="Invalid Value" error="Must be numeric and Must be &lt;=5 characters length" sqref="BC149">
      <formula1>-99999</formula1>
      <formula2>99999</formula2>
    </dataValidation>
    <dataValidation type="whole" allowBlank="1" showDropDown="0" showInputMessage="1" showErrorMessage="1" errorTitle="Invalid Value" error="Must be numeric and Must be &lt;=5 characters length" sqref="BC150">
      <formula1>-99999</formula1>
      <formula2>99999</formula2>
    </dataValidation>
    <dataValidation type="whole" allowBlank="1" showDropDown="0" showInputMessage="1" showErrorMessage="1" errorTitle="Invalid Value" error="Must be numeric and Must be &lt;=5 characters length" sqref="BC151">
      <formula1>-99999</formula1>
      <formula2>99999</formula2>
    </dataValidation>
    <dataValidation type="whole" allowBlank="1" showDropDown="0" showInputMessage="1" showErrorMessage="1" errorTitle="Invalid Value" error="Must be numeric and Must be &lt;=5 characters length" sqref="BC152">
      <formula1>-99999</formula1>
      <formula2>99999</formula2>
    </dataValidation>
    <dataValidation type="whole" allowBlank="1" showDropDown="0" showInputMessage="1" showErrorMessage="1" errorTitle="Invalid Value" error="Must be numeric and Must be &lt;=5 characters length" sqref="BC153">
      <formula1>-99999</formula1>
      <formula2>99999</formula2>
    </dataValidation>
    <dataValidation type="whole" allowBlank="1" showDropDown="0" showInputMessage="1" showErrorMessage="1" errorTitle="Invalid Value" error="Must be numeric and Must be &lt;=5 characters length" sqref="BC154">
      <formula1>-99999</formula1>
      <formula2>99999</formula2>
    </dataValidation>
    <dataValidation type="whole" allowBlank="1" showDropDown="0" showInputMessage="1" showErrorMessage="1" errorTitle="Invalid Value" error="Must be numeric and Must be &lt;=5 characters length" sqref="BC155">
      <formula1>-99999</formula1>
      <formula2>99999</formula2>
    </dataValidation>
    <dataValidation type="whole" allowBlank="1" showDropDown="0" showInputMessage="1" showErrorMessage="1" errorTitle="Invalid Value" error="Must be numeric and Must be &lt;=5 characters length" sqref="BC156">
      <formula1>-99999</formula1>
      <formula2>99999</formula2>
    </dataValidation>
    <dataValidation type="whole" allowBlank="1" showDropDown="0" showInputMessage="1" showErrorMessage="1" errorTitle="Invalid Value" error="Must be numeric and Must be &lt;=5 characters length" sqref="BC157">
      <formula1>-99999</formula1>
      <formula2>99999</formula2>
    </dataValidation>
    <dataValidation type="whole" allowBlank="1" showDropDown="0" showInputMessage="1" showErrorMessage="1" errorTitle="Invalid Value" error="Must be numeric and Must be &lt;=5 characters length" sqref="BC158">
      <formula1>-99999</formula1>
      <formula2>99999</formula2>
    </dataValidation>
    <dataValidation type="whole" allowBlank="1" showDropDown="0" showInputMessage="1" showErrorMessage="1" errorTitle="Invalid Value" error="Must be numeric and Must be &lt;=5 characters length" sqref="BC159">
      <formula1>-99999</formula1>
      <formula2>99999</formula2>
    </dataValidation>
    <dataValidation type="whole" allowBlank="1" showDropDown="0" showInputMessage="1" showErrorMessage="1" errorTitle="Invalid Value" error="Must be numeric and Must be &lt;=5 characters length" sqref="BC160">
      <formula1>-99999</formula1>
      <formula2>99999</formula2>
    </dataValidation>
    <dataValidation type="whole" allowBlank="1" showDropDown="0" showInputMessage="1" showErrorMessage="1" errorTitle="Invalid Value" error="Must be numeric and Must be &lt;=5 characters length" sqref="BC161">
      <formula1>-99999</formula1>
      <formula2>99999</formula2>
    </dataValidation>
    <dataValidation type="whole" allowBlank="1" showDropDown="0" showInputMessage="1" showErrorMessage="1" errorTitle="Invalid Value" error="Must be numeric and Must be &lt;=5 characters length" sqref="BC162">
      <formula1>-99999</formula1>
      <formula2>99999</formula2>
    </dataValidation>
    <dataValidation type="whole" allowBlank="1" showDropDown="0" showInputMessage="1" showErrorMessage="1" errorTitle="Invalid Value" error="Must be numeric and Must be &lt;=5 characters length" sqref="BC163">
      <formula1>-99999</formula1>
      <formula2>99999</formula2>
    </dataValidation>
    <dataValidation type="whole" allowBlank="1" showDropDown="0" showInputMessage="1" showErrorMessage="1" errorTitle="Invalid Value" error="Must be numeric and Must be &lt;=5 characters length" sqref="BC164">
      <formula1>-99999</formula1>
      <formula2>99999</formula2>
    </dataValidation>
    <dataValidation type="whole" allowBlank="1" showDropDown="0" showInputMessage="1" showErrorMessage="1" errorTitle="Invalid Value" error="Must be numeric and Must be &lt;=5 characters length" sqref="BC165">
      <formula1>-99999</formula1>
      <formula2>99999</formula2>
    </dataValidation>
    <dataValidation type="whole" allowBlank="1" showDropDown="0" showInputMessage="1" showErrorMessage="1" errorTitle="Invalid Value" error="Must be numeric and Must be &lt;=5 characters length" sqref="BC166">
      <formula1>-99999</formula1>
      <formula2>99999</formula2>
    </dataValidation>
    <dataValidation type="whole" allowBlank="1" showDropDown="0" showInputMessage="1" showErrorMessage="1" errorTitle="Invalid Value" error="Must be numeric and Must be &lt;=5 characters length" sqref="BC167">
      <formula1>-99999</formula1>
      <formula2>99999</formula2>
    </dataValidation>
    <dataValidation type="whole" allowBlank="1" showDropDown="0" showInputMessage="1" showErrorMessage="1" errorTitle="Invalid Value" error="Must be numeric and Must be &lt;=5 characters length" sqref="BC168">
      <formula1>-99999</formula1>
      <formula2>99999</formula2>
    </dataValidation>
    <dataValidation type="whole" allowBlank="1" showDropDown="0" showInputMessage="1" showErrorMessage="1" errorTitle="Invalid Value" error="Must be numeric and Must be &lt;=5 characters length" sqref="BC169">
      <formula1>-99999</formula1>
      <formula2>99999</formula2>
    </dataValidation>
    <dataValidation type="whole" allowBlank="1" showDropDown="0" showInputMessage="1" showErrorMessage="1" errorTitle="Invalid Value" error="Must be numeric and Must be &lt;=5 characters length" sqref="BC170">
      <formula1>-99999</formula1>
      <formula2>99999</formula2>
    </dataValidation>
    <dataValidation type="whole" allowBlank="1" showDropDown="0" showInputMessage="1" showErrorMessage="1" errorTitle="Invalid Value" error="Must be numeric and Must be &lt;=5 characters length" sqref="BC171">
      <formula1>-99999</formula1>
      <formula2>99999</formula2>
    </dataValidation>
    <dataValidation type="whole" allowBlank="1" showDropDown="0" showInputMessage="1" showErrorMessage="1" errorTitle="Invalid Value" error="Must be numeric and Must be &lt;=5 characters length" sqref="BC172">
      <formula1>-99999</formula1>
      <formula2>99999</formula2>
    </dataValidation>
    <dataValidation type="whole" allowBlank="1" showDropDown="0" showInputMessage="1" showErrorMessage="1" errorTitle="Invalid Value" error="Must be numeric and Must be &lt;=5 characters length" sqref="BC173">
      <formula1>-99999</formula1>
      <formula2>99999</formula2>
    </dataValidation>
    <dataValidation type="whole" allowBlank="1" showDropDown="0" showInputMessage="1" showErrorMessage="1" errorTitle="Invalid Value" error="Must be numeric and Must be &lt;=5 characters length" sqref="BC174">
      <formula1>-99999</formula1>
      <formula2>99999</formula2>
    </dataValidation>
    <dataValidation type="whole" allowBlank="1" showDropDown="0" showInputMessage="1" showErrorMessage="1" errorTitle="Invalid Value" error="Must be numeric and Must be &lt;=5 characters length" sqref="BC175">
      <formula1>-99999</formula1>
      <formula2>99999</formula2>
    </dataValidation>
    <dataValidation type="whole" allowBlank="1" showDropDown="0" showInputMessage="1" showErrorMessage="1" errorTitle="Invalid Value" error="Must be numeric and Must be &lt;=5 characters length" sqref="BC176">
      <formula1>-99999</formula1>
      <formula2>99999</formula2>
    </dataValidation>
    <dataValidation type="whole" allowBlank="1" showDropDown="0" showInputMessage="1" showErrorMessage="1" errorTitle="Invalid Value" error="Must be numeric and Must be &lt;=5 characters length" sqref="BC177">
      <formula1>-99999</formula1>
      <formula2>99999</formula2>
    </dataValidation>
    <dataValidation type="whole" allowBlank="1" showDropDown="0" showInputMessage="1" showErrorMessage="1" errorTitle="Invalid Value" error="Must be numeric and Must be &lt;=5 characters length" sqref="BC178">
      <formula1>-99999</formula1>
      <formula2>99999</formula2>
    </dataValidation>
    <dataValidation type="whole" allowBlank="1" showDropDown="0" showInputMessage="1" showErrorMessage="1" errorTitle="Invalid Value" error="Must be numeric and Must be &lt;=5 characters length" sqref="BC179">
      <formula1>-99999</formula1>
      <formula2>99999</formula2>
    </dataValidation>
    <dataValidation type="whole" allowBlank="1" showDropDown="0" showInputMessage="1" showErrorMessage="1" errorTitle="Invalid Value" error="Must be numeric and Must be &lt;=5 characters length" sqref="BC180">
      <formula1>-99999</formula1>
      <formula2>99999</formula2>
    </dataValidation>
    <dataValidation type="whole" allowBlank="1" showDropDown="0" showInputMessage="1" showErrorMessage="1" errorTitle="Invalid Value" error="Must be numeric and Must be &lt;=5 characters length" sqref="BC181">
      <formula1>-99999</formula1>
      <formula2>99999</formula2>
    </dataValidation>
    <dataValidation type="whole" allowBlank="1" showDropDown="0" showInputMessage="1" showErrorMessage="1" errorTitle="Invalid Value" error="Must be numeric and Must be &lt;=5 characters length" sqref="BC182">
      <formula1>-99999</formula1>
      <formula2>99999</formula2>
    </dataValidation>
    <dataValidation type="whole" allowBlank="1" showDropDown="0" showInputMessage="1" showErrorMessage="1" errorTitle="Invalid Value" error="Must be numeric and Must be &lt;=5 characters length" sqref="BC183">
      <formula1>-99999</formula1>
      <formula2>99999</formula2>
    </dataValidation>
    <dataValidation type="whole" allowBlank="1" showDropDown="0" showInputMessage="1" showErrorMessage="1" errorTitle="Invalid Value" error="Must be numeric and Must be &lt;=5 characters length" sqref="BC184">
      <formula1>-99999</formula1>
      <formula2>99999</formula2>
    </dataValidation>
    <dataValidation type="whole" allowBlank="1" showDropDown="0" showInputMessage="1" showErrorMessage="1" errorTitle="Invalid Value" error="Must be numeric and Must be &lt;=5 characters length" sqref="BC185">
      <formula1>-99999</formula1>
      <formula2>99999</formula2>
    </dataValidation>
    <dataValidation type="whole" allowBlank="1" showDropDown="0" showInputMessage="1" showErrorMessage="1" errorTitle="Invalid Value" error="Must be numeric and Must be &lt;=5 characters length" sqref="BC186">
      <formula1>-99999</formula1>
      <formula2>99999</formula2>
    </dataValidation>
    <dataValidation type="whole" allowBlank="1" showDropDown="0" showInputMessage="1" showErrorMessage="1" errorTitle="Invalid Value" error="Must be numeric and Must be &lt;=5 characters length" sqref="BC187">
      <formula1>-99999</formula1>
      <formula2>99999</formula2>
    </dataValidation>
    <dataValidation type="whole" allowBlank="1" showDropDown="0" showInputMessage="1" showErrorMessage="1" errorTitle="Invalid Value" error="Must be numeric and Must be &lt;=5 characters length" sqref="BC188">
      <formula1>-99999</formula1>
      <formula2>99999</formula2>
    </dataValidation>
    <dataValidation type="whole" allowBlank="1" showDropDown="0" showInputMessage="1" showErrorMessage="1" errorTitle="Invalid Value" error="Must be numeric and Must be &lt;=5 characters length" sqref="BC189">
      <formula1>-99999</formula1>
      <formula2>99999</formula2>
    </dataValidation>
    <dataValidation type="whole" allowBlank="1" showDropDown="0" showInputMessage="1" showErrorMessage="1" errorTitle="Invalid Value" error="Must be numeric and Must be &lt;=5 characters length" sqref="BC190">
      <formula1>-99999</formula1>
      <formula2>99999</formula2>
    </dataValidation>
    <dataValidation type="whole" allowBlank="1" showDropDown="0" showInputMessage="1" showErrorMessage="1" errorTitle="Invalid Value" error="Must be numeric and Must be &lt;=5 characters length" sqref="BC191">
      <formula1>-99999</formula1>
      <formula2>99999</formula2>
    </dataValidation>
    <dataValidation type="whole" allowBlank="1" showDropDown="0" showInputMessage="1" showErrorMessage="1" errorTitle="Invalid Value" error="Must be numeric and Must be &lt;=5 characters length" sqref="BC192">
      <formula1>-99999</formula1>
      <formula2>99999</formula2>
    </dataValidation>
    <dataValidation type="whole" allowBlank="1" showDropDown="0" showInputMessage="1" showErrorMessage="1" errorTitle="Invalid Value" error="Must be numeric and Must be &lt;=5 characters length" sqref="BC193">
      <formula1>-99999</formula1>
      <formula2>99999</formula2>
    </dataValidation>
    <dataValidation type="whole" allowBlank="1" showDropDown="0" showInputMessage="1" showErrorMessage="1" errorTitle="Invalid Value" error="Must be numeric and Must be &lt;=5 characters length" sqref="BC194">
      <formula1>-99999</formula1>
      <formula2>99999</formula2>
    </dataValidation>
    <dataValidation type="whole" allowBlank="1" showDropDown="0" showInputMessage="1" showErrorMessage="1" errorTitle="Invalid Value" error="Must be numeric and Must be &lt;=5 characters length" sqref="BC195">
      <formula1>-99999</formula1>
      <formula2>99999</formula2>
    </dataValidation>
    <dataValidation type="whole" allowBlank="1" showDropDown="0" showInputMessage="1" showErrorMessage="1" errorTitle="Invalid Value" error="Must be numeric and Must be &lt;=5 characters length" sqref="BC196">
      <formula1>-99999</formula1>
      <formula2>99999</formula2>
    </dataValidation>
    <dataValidation type="whole" allowBlank="1" showDropDown="0" showInputMessage="1" showErrorMessage="1" errorTitle="Invalid Value" error="Must be numeric and Must be &lt;=5 characters length" sqref="BC197">
      <formula1>-99999</formula1>
      <formula2>99999</formula2>
    </dataValidation>
    <dataValidation type="whole" allowBlank="1" showDropDown="0" showInputMessage="1" showErrorMessage="1" errorTitle="Invalid Value" error="Must be numeric and Must be &lt;=5 characters length" sqref="BC198">
      <formula1>-99999</formula1>
      <formula2>99999</formula2>
    </dataValidation>
    <dataValidation type="whole" allowBlank="1" showDropDown="0" showInputMessage="1" showErrorMessage="1" errorTitle="Invalid Value" error="Must be numeric and Must be &lt;=5 characters length" sqref="BC199">
      <formula1>-99999</formula1>
      <formula2>99999</formula2>
    </dataValidation>
    <dataValidation type="whole" allowBlank="1" showDropDown="0" showInputMessage="1" showErrorMessage="1" errorTitle="Invalid Value" error="Must be numeric and Must be &lt;=5 characters length" sqref="BC200">
      <formula1>-99999</formula1>
      <formula2>99999</formula2>
    </dataValidation>
    <dataValidation type="whole" allowBlank="1" showDropDown="0" showInputMessage="1" showErrorMessage="1" errorTitle="Invalid Value" error="Must be numeric and Must be &lt;=5 characters length" sqref="BC201">
      <formula1>-99999</formula1>
      <formula2>99999</formula2>
    </dataValidation>
    <dataValidation type="whole" allowBlank="1" showDropDown="0" showInputMessage="1" showErrorMessage="1" errorTitle="Invalid Value" error="Must be numeric and Must be &lt;=5 characters length" sqref="BC202">
      <formula1>-99999</formula1>
      <formula2>99999</formula2>
    </dataValidation>
    <dataValidation type="whole" allowBlank="1" showDropDown="0" showInputMessage="1" showErrorMessage="1" errorTitle="Invalid Value" error="Must be numeric and Must be &lt;=5 characters length" sqref="BC203">
      <formula1>-99999</formula1>
      <formula2>99999</formula2>
    </dataValidation>
    <dataValidation type="whole" allowBlank="1" showDropDown="0" showInputMessage="1" showErrorMessage="1" errorTitle="Invalid Value" error="Must be numeric and Must be &lt;=5 characters length" sqref="BC204">
      <formula1>-99999</formula1>
      <formula2>99999</formula2>
    </dataValidation>
    <dataValidation type="whole" allowBlank="1" showDropDown="0" showInputMessage="1" showErrorMessage="1" errorTitle="Invalid Value" error="Must be numeric and Must be &lt;=5 characters length" sqref="BC205">
      <formula1>-99999</formula1>
      <formula2>99999</formula2>
    </dataValidation>
    <dataValidation type="whole" allowBlank="1" showDropDown="0" showInputMessage="1" showErrorMessage="1" errorTitle="Invalid Value" error="Must be numeric and Must be &lt;=5 characters length" sqref="BC206">
      <formula1>-99999</formula1>
      <formula2>99999</formula2>
    </dataValidation>
    <dataValidation type="whole" allowBlank="1" showDropDown="0" showInputMessage="1" showErrorMessage="1" errorTitle="Invalid Value" error="Must be numeric and Must be &lt;=5 characters length" sqref="BC207">
      <formula1>-99999</formula1>
      <formula2>99999</formula2>
    </dataValidation>
    <dataValidation type="whole" allowBlank="1" showDropDown="0" showInputMessage="1" showErrorMessage="1" errorTitle="Invalid Value" error="Must be numeric and Must be &lt;=5 characters length" sqref="BC208">
      <formula1>-99999</formula1>
      <formula2>99999</formula2>
    </dataValidation>
    <dataValidation type="whole" allowBlank="1" showDropDown="0" showInputMessage="1" showErrorMessage="1" errorTitle="Invalid Value" error="Must be numeric and Must be &lt;=5 characters length" sqref="BC209">
      <formula1>-99999</formula1>
      <formula2>99999</formula2>
    </dataValidation>
    <dataValidation type="whole" allowBlank="1" showDropDown="0" showInputMessage="1" showErrorMessage="1" errorTitle="Invalid Value" error="Must be numeric and Must be &lt;=5 characters length" sqref="BD10">
      <formula1>-99999</formula1>
      <formula2>99999</formula2>
    </dataValidation>
    <dataValidation type="whole" allowBlank="1" showDropDown="0" showInputMessage="1" showErrorMessage="1" errorTitle="Invalid Value" error="Must be numeric and Must be &lt;=5 characters length" sqref="BD11">
      <formula1>-99999</formula1>
      <formula2>99999</formula2>
    </dataValidation>
    <dataValidation type="whole" allowBlank="1" showDropDown="0" showInputMessage="1" showErrorMessage="1" errorTitle="Invalid Value" error="Must be numeric and Must be &lt;=5 characters length" sqref="BD12">
      <formula1>-99999</formula1>
      <formula2>99999</formula2>
    </dataValidation>
    <dataValidation type="whole" allowBlank="1" showDropDown="0" showInputMessage="1" showErrorMessage="1" errorTitle="Invalid Value" error="Must be numeric and Must be &lt;=5 characters length" sqref="BD13">
      <formula1>-99999</formula1>
      <formula2>99999</formula2>
    </dataValidation>
    <dataValidation type="whole" allowBlank="1" showDropDown="0" showInputMessage="1" showErrorMessage="1" errorTitle="Invalid Value" error="Must be numeric and Must be &lt;=5 characters length" sqref="BD14">
      <formula1>-99999</formula1>
      <formula2>99999</formula2>
    </dataValidation>
    <dataValidation type="whole" allowBlank="1" showDropDown="0" showInputMessage="1" showErrorMessage="1" errorTitle="Invalid Value" error="Must be numeric and Must be &lt;=5 characters length" sqref="BD15">
      <formula1>-99999</formula1>
      <formula2>99999</formula2>
    </dataValidation>
    <dataValidation type="whole" allowBlank="1" showDropDown="0" showInputMessage="1" showErrorMessage="1" errorTitle="Invalid Value" error="Must be numeric and Must be &lt;=5 characters length" sqref="BD16">
      <formula1>-99999</formula1>
      <formula2>99999</formula2>
    </dataValidation>
    <dataValidation type="whole" allowBlank="1" showDropDown="0" showInputMessage="1" showErrorMessage="1" errorTitle="Invalid Value" error="Must be numeric and Must be &lt;=5 characters length" sqref="BD17">
      <formula1>-99999</formula1>
      <formula2>99999</formula2>
    </dataValidation>
    <dataValidation type="whole" allowBlank="1" showDropDown="0" showInputMessage="1" showErrorMessage="1" errorTitle="Invalid Value" error="Must be numeric and Must be &lt;=5 characters length" sqref="BD18">
      <formula1>-99999</formula1>
      <formula2>99999</formula2>
    </dataValidation>
    <dataValidation type="whole" allowBlank="1" showDropDown="0" showInputMessage="1" showErrorMessage="1" errorTitle="Invalid Value" error="Must be numeric and Must be &lt;=5 characters length" sqref="BD19">
      <formula1>-99999</formula1>
      <formula2>99999</formula2>
    </dataValidation>
    <dataValidation type="whole" allowBlank="1" showDropDown="0" showInputMessage="1" showErrorMessage="1" errorTitle="Invalid Value" error="Must be numeric and Must be &lt;=5 characters length" sqref="BD20">
      <formula1>-99999</formula1>
      <formula2>99999</formula2>
    </dataValidation>
    <dataValidation type="whole" allowBlank="1" showDropDown="0" showInputMessage="1" showErrorMessage="1" errorTitle="Invalid Value" error="Must be numeric and Must be &lt;=5 characters length" sqref="BD21">
      <formula1>-99999</formula1>
      <formula2>99999</formula2>
    </dataValidation>
    <dataValidation type="whole" allowBlank="1" showDropDown="0" showInputMessage="1" showErrorMessage="1" errorTitle="Invalid Value" error="Must be numeric and Must be &lt;=5 characters length" sqref="BD22">
      <formula1>-99999</formula1>
      <formula2>99999</formula2>
    </dataValidation>
    <dataValidation type="whole" allowBlank="1" showDropDown="0" showInputMessage="1" showErrorMessage="1" errorTitle="Invalid Value" error="Must be numeric and Must be &lt;=5 characters length" sqref="BD23">
      <formula1>-99999</formula1>
      <formula2>99999</formula2>
    </dataValidation>
    <dataValidation type="whole" allowBlank="1" showDropDown="0" showInputMessage="1" showErrorMessage="1" errorTitle="Invalid Value" error="Must be numeric and Must be &lt;=5 characters length" sqref="BD24">
      <formula1>-99999</formula1>
      <formula2>99999</formula2>
    </dataValidation>
    <dataValidation type="whole" allowBlank="1" showDropDown="0" showInputMessage="1" showErrorMessage="1" errorTitle="Invalid Value" error="Must be numeric and Must be &lt;=5 characters length" sqref="BD25">
      <formula1>-99999</formula1>
      <formula2>99999</formula2>
    </dataValidation>
    <dataValidation type="whole" allowBlank="1" showDropDown="0" showInputMessage="1" showErrorMessage="1" errorTitle="Invalid Value" error="Must be numeric and Must be &lt;=5 characters length" sqref="BD26">
      <formula1>-99999</formula1>
      <formula2>99999</formula2>
    </dataValidation>
    <dataValidation type="whole" allowBlank="1" showDropDown="0" showInputMessage="1" showErrorMessage="1" errorTitle="Invalid Value" error="Must be numeric and Must be &lt;=5 characters length" sqref="BD27">
      <formula1>-99999</formula1>
      <formula2>99999</formula2>
    </dataValidation>
    <dataValidation type="whole" allowBlank="1" showDropDown="0" showInputMessage="1" showErrorMessage="1" errorTitle="Invalid Value" error="Must be numeric and Must be &lt;=5 characters length" sqref="BD28">
      <formula1>-99999</formula1>
      <formula2>99999</formula2>
    </dataValidation>
    <dataValidation type="whole" allowBlank="1" showDropDown="0" showInputMessage="1" showErrorMessage="1" errorTitle="Invalid Value" error="Must be numeric and Must be &lt;=5 characters length" sqref="BD29">
      <formula1>-99999</formula1>
      <formula2>99999</formula2>
    </dataValidation>
    <dataValidation type="whole" allowBlank="1" showDropDown="0" showInputMessage="1" showErrorMessage="1" errorTitle="Invalid Value" error="Must be numeric and Must be &lt;=5 characters length" sqref="BD30">
      <formula1>-99999</formula1>
      <formula2>99999</formula2>
    </dataValidation>
    <dataValidation type="whole" allowBlank="1" showDropDown="0" showInputMessage="1" showErrorMessage="1" errorTitle="Invalid Value" error="Must be numeric and Must be &lt;=5 characters length" sqref="BD31">
      <formula1>-99999</formula1>
      <formula2>99999</formula2>
    </dataValidation>
    <dataValidation type="whole" allowBlank="1" showDropDown="0" showInputMessage="1" showErrorMessage="1" errorTitle="Invalid Value" error="Must be numeric and Must be &lt;=5 characters length" sqref="BD32">
      <formula1>-99999</formula1>
      <formula2>99999</formula2>
    </dataValidation>
    <dataValidation type="whole" allowBlank="1" showDropDown="0" showInputMessage="1" showErrorMessage="1" errorTitle="Invalid Value" error="Must be numeric and Must be &lt;=5 characters length" sqref="BD33">
      <formula1>-99999</formula1>
      <formula2>99999</formula2>
    </dataValidation>
    <dataValidation type="whole" allowBlank="1" showDropDown="0" showInputMessage="1" showErrorMessage="1" errorTitle="Invalid Value" error="Must be numeric and Must be &lt;=5 characters length" sqref="BD34">
      <formula1>-99999</formula1>
      <formula2>99999</formula2>
    </dataValidation>
    <dataValidation type="whole" allowBlank="1" showDropDown="0" showInputMessage="1" showErrorMessage="1" errorTitle="Invalid Value" error="Must be numeric and Must be &lt;=5 characters length" sqref="BD35">
      <formula1>-99999</formula1>
      <formula2>99999</formula2>
    </dataValidation>
    <dataValidation type="whole" allowBlank="1" showDropDown="0" showInputMessage="1" showErrorMessage="1" errorTitle="Invalid Value" error="Must be numeric and Must be &lt;=5 characters length" sqref="BD36">
      <formula1>-99999</formula1>
      <formula2>99999</formula2>
    </dataValidation>
    <dataValidation type="whole" allowBlank="1" showDropDown="0" showInputMessage="1" showErrorMessage="1" errorTitle="Invalid Value" error="Must be numeric and Must be &lt;=5 characters length" sqref="BD37">
      <formula1>-99999</formula1>
      <formula2>99999</formula2>
    </dataValidation>
    <dataValidation type="whole" allowBlank="1" showDropDown="0" showInputMessage="1" showErrorMessage="1" errorTitle="Invalid Value" error="Must be numeric and Must be &lt;=5 characters length" sqref="BD38">
      <formula1>-99999</formula1>
      <formula2>99999</formula2>
    </dataValidation>
    <dataValidation type="whole" allowBlank="1" showDropDown="0" showInputMessage="1" showErrorMessage="1" errorTitle="Invalid Value" error="Must be numeric and Must be &lt;=5 characters length" sqref="BD39">
      <formula1>-99999</formula1>
      <formula2>99999</formula2>
    </dataValidation>
    <dataValidation type="whole" allowBlank="1" showDropDown="0" showInputMessage="1" showErrorMessage="1" errorTitle="Invalid Value" error="Must be numeric and Must be &lt;=5 characters length" sqref="BD40">
      <formula1>-99999</formula1>
      <formula2>99999</formula2>
    </dataValidation>
    <dataValidation type="whole" allowBlank="1" showDropDown="0" showInputMessage="1" showErrorMessage="1" errorTitle="Invalid Value" error="Must be numeric and Must be &lt;=5 characters length" sqref="BD41">
      <formula1>-99999</formula1>
      <formula2>99999</formula2>
    </dataValidation>
    <dataValidation type="whole" allowBlank="1" showDropDown="0" showInputMessage="1" showErrorMessage="1" errorTitle="Invalid Value" error="Must be numeric and Must be &lt;=5 characters length" sqref="BD42">
      <formula1>-99999</formula1>
      <formula2>99999</formula2>
    </dataValidation>
    <dataValidation type="whole" allowBlank="1" showDropDown="0" showInputMessage="1" showErrorMessage="1" errorTitle="Invalid Value" error="Must be numeric and Must be &lt;=5 characters length" sqref="BD43">
      <formula1>-99999</formula1>
      <formula2>99999</formula2>
    </dataValidation>
    <dataValidation type="whole" allowBlank="1" showDropDown="0" showInputMessage="1" showErrorMessage="1" errorTitle="Invalid Value" error="Must be numeric and Must be &lt;=5 characters length" sqref="BD44">
      <formula1>-99999</formula1>
      <formula2>99999</formula2>
    </dataValidation>
    <dataValidation type="whole" allowBlank="1" showDropDown="0" showInputMessage="1" showErrorMessage="1" errorTitle="Invalid Value" error="Must be numeric and Must be &lt;=5 characters length" sqref="BD45">
      <formula1>-99999</formula1>
      <formula2>99999</formula2>
    </dataValidation>
    <dataValidation type="whole" allowBlank="1" showDropDown="0" showInputMessage="1" showErrorMessage="1" errorTitle="Invalid Value" error="Must be numeric and Must be &lt;=5 characters length" sqref="BD46">
      <formula1>-99999</formula1>
      <formula2>99999</formula2>
    </dataValidation>
    <dataValidation type="whole" allowBlank="1" showDropDown="0" showInputMessage="1" showErrorMessage="1" errorTitle="Invalid Value" error="Must be numeric and Must be &lt;=5 characters length" sqref="BD47">
      <formula1>-99999</formula1>
      <formula2>99999</formula2>
    </dataValidation>
    <dataValidation type="whole" allowBlank="1" showDropDown="0" showInputMessage="1" showErrorMessage="1" errorTitle="Invalid Value" error="Must be numeric and Must be &lt;=5 characters length" sqref="BD48">
      <formula1>-99999</formula1>
      <formula2>99999</formula2>
    </dataValidation>
    <dataValidation type="whole" allowBlank="1" showDropDown="0" showInputMessage="1" showErrorMessage="1" errorTitle="Invalid Value" error="Must be numeric and Must be &lt;=5 characters length" sqref="BD49">
      <formula1>-99999</formula1>
      <formula2>99999</formula2>
    </dataValidation>
    <dataValidation type="whole" allowBlank="1" showDropDown="0" showInputMessage="1" showErrorMessage="1" errorTitle="Invalid Value" error="Must be numeric and Must be &lt;=5 characters length" sqref="BD50">
      <formula1>-99999</formula1>
      <formula2>99999</formula2>
    </dataValidation>
    <dataValidation type="whole" allowBlank="1" showDropDown="0" showInputMessage="1" showErrorMessage="1" errorTitle="Invalid Value" error="Must be numeric and Must be &lt;=5 characters length" sqref="BD51">
      <formula1>-99999</formula1>
      <formula2>99999</formula2>
    </dataValidation>
    <dataValidation type="whole" allowBlank="1" showDropDown="0" showInputMessage="1" showErrorMessage="1" errorTitle="Invalid Value" error="Must be numeric and Must be &lt;=5 characters length" sqref="BD52">
      <formula1>-99999</formula1>
      <formula2>99999</formula2>
    </dataValidation>
    <dataValidation type="whole" allowBlank="1" showDropDown="0" showInputMessage="1" showErrorMessage="1" errorTitle="Invalid Value" error="Must be numeric and Must be &lt;=5 characters length" sqref="BD53">
      <formula1>-99999</formula1>
      <formula2>99999</formula2>
    </dataValidation>
    <dataValidation type="whole" allowBlank="1" showDropDown="0" showInputMessage="1" showErrorMessage="1" errorTitle="Invalid Value" error="Must be numeric and Must be &lt;=5 characters length" sqref="BD54">
      <formula1>-99999</formula1>
      <formula2>99999</formula2>
    </dataValidation>
    <dataValidation type="whole" allowBlank="1" showDropDown="0" showInputMessage="1" showErrorMessage="1" errorTitle="Invalid Value" error="Must be numeric and Must be &lt;=5 characters length" sqref="BD55">
      <formula1>-99999</formula1>
      <formula2>99999</formula2>
    </dataValidation>
    <dataValidation type="whole" allowBlank="1" showDropDown="0" showInputMessage="1" showErrorMessage="1" errorTitle="Invalid Value" error="Must be numeric and Must be &lt;=5 characters length" sqref="BD56">
      <formula1>-99999</formula1>
      <formula2>99999</formula2>
    </dataValidation>
    <dataValidation type="whole" allowBlank="1" showDropDown="0" showInputMessage="1" showErrorMessage="1" errorTitle="Invalid Value" error="Must be numeric and Must be &lt;=5 characters length" sqref="BD57">
      <formula1>-99999</formula1>
      <formula2>99999</formula2>
    </dataValidation>
    <dataValidation type="whole" allowBlank="1" showDropDown="0" showInputMessage="1" showErrorMessage="1" errorTitle="Invalid Value" error="Must be numeric and Must be &lt;=5 characters length" sqref="BD58">
      <formula1>-99999</formula1>
      <formula2>99999</formula2>
    </dataValidation>
    <dataValidation type="whole" allowBlank="1" showDropDown="0" showInputMessage="1" showErrorMessage="1" errorTitle="Invalid Value" error="Must be numeric and Must be &lt;=5 characters length" sqref="BD59">
      <formula1>-99999</formula1>
      <formula2>99999</formula2>
    </dataValidation>
    <dataValidation type="whole" allowBlank="1" showDropDown="0" showInputMessage="1" showErrorMessage="1" errorTitle="Invalid Value" error="Must be numeric and Must be &lt;=5 characters length" sqref="BD60">
      <formula1>-99999</formula1>
      <formula2>99999</formula2>
    </dataValidation>
    <dataValidation type="whole" allowBlank="1" showDropDown="0" showInputMessage="1" showErrorMessage="1" errorTitle="Invalid Value" error="Must be numeric and Must be &lt;=5 characters length" sqref="BD61">
      <formula1>-99999</formula1>
      <formula2>99999</formula2>
    </dataValidation>
    <dataValidation type="whole" allowBlank="1" showDropDown="0" showInputMessage="1" showErrorMessage="1" errorTitle="Invalid Value" error="Must be numeric and Must be &lt;=5 characters length" sqref="BD62">
      <formula1>-99999</formula1>
      <formula2>99999</formula2>
    </dataValidation>
    <dataValidation type="whole" allowBlank="1" showDropDown="0" showInputMessage="1" showErrorMessage="1" errorTitle="Invalid Value" error="Must be numeric and Must be &lt;=5 characters length" sqref="BD63">
      <formula1>-99999</formula1>
      <formula2>99999</formula2>
    </dataValidation>
    <dataValidation type="whole" allowBlank="1" showDropDown="0" showInputMessage="1" showErrorMessage="1" errorTitle="Invalid Value" error="Must be numeric and Must be &lt;=5 characters length" sqref="BD64">
      <formula1>-99999</formula1>
      <formula2>99999</formula2>
    </dataValidation>
    <dataValidation type="whole" allowBlank="1" showDropDown="0" showInputMessage="1" showErrorMessage="1" errorTitle="Invalid Value" error="Must be numeric and Must be &lt;=5 characters length" sqref="BD65">
      <formula1>-99999</formula1>
      <formula2>99999</formula2>
    </dataValidation>
    <dataValidation type="whole" allowBlank="1" showDropDown="0" showInputMessage="1" showErrorMessage="1" errorTitle="Invalid Value" error="Must be numeric and Must be &lt;=5 characters length" sqref="BD66">
      <formula1>-99999</formula1>
      <formula2>99999</formula2>
    </dataValidation>
    <dataValidation type="whole" allowBlank="1" showDropDown="0" showInputMessage="1" showErrorMessage="1" errorTitle="Invalid Value" error="Must be numeric and Must be &lt;=5 characters length" sqref="BD67">
      <formula1>-99999</formula1>
      <formula2>99999</formula2>
    </dataValidation>
    <dataValidation type="whole" allowBlank="1" showDropDown="0" showInputMessage="1" showErrorMessage="1" errorTitle="Invalid Value" error="Must be numeric and Must be &lt;=5 characters length" sqref="BD68">
      <formula1>-99999</formula1>
      <formula2>99999</formula2>
    </dataValidation>
    <dataValidation type="whole" allowBlank="1" showDropDown="0" showInputMessage="1" showErrorMessage="1" errorTitle="Invalid Value" error="Must be numeric and Must be &lt;=5 characters length" sqref="BD69">
      <formula1>-99999</formula1>
      <formula2>99999</formula2>
    </dataValidation>
    <dataValidation type="whole" allowBlank="1" showDropDown="0" showInputMessage="1" showErrorMessage="1" errorTitle="Invalid Value" error="Must be numeric and Must be &lt;=5 characters length" sqref="BD70">
      <formula1>-99999</formula1>
      <formula2>99999</formula2>
    </dataValidation>
    <dataValidation type="whole" allowBlank="1" showDropDown="0" showInputMessage="1" showErrorMessage="1" errorTitle="Invalid Value" error="Must be numeric and Must be &lt;=5 characters length" sqref="BD71">
      <formula1>-99999</formula1>
      <formula2>99999</formula2>
    </dataValidation>
    <dataValidation type="whole" allowBlank="1" showDropDown="0" showInputMessage="1" showErrorMessage="1" errorTitle="Invalid Value" error="Must be numeric and Must be &lt;=5 characters length" sqref="BD72">
      <formula1>-99999</formula1>
      <formula2>99999</formula2>
    </dataValidation>
    <dataValidation type="whole" allowBlank="1" showDropDown="0" showInputMessage="1" showErrorMessage="1" errorTitle="Invalid Value" error="Must be numeric and Must be &lt;=5 characters length" sqref="BD73">
      <formula1>-99999</formula1>
      <formula2>99999</formula2>
    </dataValidation>
    <dataValidation type="whole" allowBlank="1" showDropDown="0" showInputMessage="1" showErrorMessage="1" errorTitle="Invalid Value" error="Must be numeric and Must be &lt;=5 characters length" sqref="BD74">
      <formula1>-99999</formula1>
      <formula2>99999</formula2>
    </dataValidation>
    <dataValidation type="whole" allowBlank="1" showDropDown="0" showInputMessage="1" showErrorMessage="1" errorTitle="Invalid Value" error="Must be numeric and Must be &lt;=5 characters length" sqref="BD75">
      <formula1>-99999</formula1>
      <formula2>99999</formula2>
    </dataValidation>
    <dataValidation type="whole" allowBlank="1" showDropDown="0" showInputMessage="1" showErrorMessage="1" errorTitle="Invalid Value" error="Must be numeric and Must be &lt;=5 characters length" sqref="BD76">
      <formula1>-99999</formula1>
      <formula2>99999</formula2>
    </dataValidation>
    <dataValidation type="whole" allowBlank="1" showDropDown="0" showInputMessage="1" showErrorMessage="1" errorTitle="Invalid Value" error="Must be numeric and Must be &lt;=5 characters length" sqref="BD77">
      <formula1>-99999</formula1>
      <formula2>99999</formula2>
    </dataValidation>
    <dataValidation type="whole" allowBlank="1" showDropDown="0" showInputMessage="1" showErrorMessage="1" errorTitle="Invalid Value" error="Must be numeric and Must be &lt;=5 characters length" sqref="BD78">
      <formula1>-99999</formula1>
      <formula2>99999</formula2>
    </dataValidation>
    <dataValidation type="whole" allowBlank="1" showDropDown="0" showInputMessage="1" showErrorMessage="1" errorTitle="Invalid Value" error="Must be numeric and Must be &lt;=5 characters length" sqref="BD79">
      <formula1>-99999</formula1>
      <formula2>99999</formula2>
    </dataValidation>
    <dataValidation type="whole" allowBlank="1" showDropDown="0" showInputMessage="1" showErrorMessage="1" errorTitle="Invalid Value" error="Must be numeric and Must be &lt;=5 characters length" sqref="BD80">
      <formula1>-99999</formula1>
      <formula2>99999</formula2>
    </dataValidation>
    <dataValidation type="whole" allowBlank="1" showDropDown="0" showInputMessage="1" showErrorMessage="1" errorTitle="Invalid Value" error="Must be numeric and Must be &lt;=5 characters length" sqref="BD81">
      <formula1>-99999</formula1>
      <formula2>99999</formula2>
    </dataValidation>
    <dataValidation type="whole" allowBlank="1" showDropDown="0" showInputMessage="1" showErrorMessage="1" errorTitle="Invalid Value" error="Must be numeric and Must be &lt;=5 characters length" sqref="BD82">
      <formula1>-99999</formula1>
      <formula2>99999</formula2>
    </dataValidation>
    <dataValidation type="whole" allowBlank="1" showDropDown="0" showInputMessage="1" showErrorMessage="1" errorTitle="Invalid Value" error="Must be numeric and Must be &lt;=5 characters length" sqref="BD83">
      <formula1>-99999</formula1>
      <formula2>99999</formula2>
    </dataValidation>
    <dataValidation type="whole" allowBlank="1" showDropDown="0" showInputMessage="1" showErrorMessage="1" errorTitle="Invalid Value" error="Must be numeric and Must be &lt;=5 characters length" sqref="BD84">
      <formula1>-99999</formula1>
      <formula2>99999</formula2>
    </dataValidation>
    <dataValidation type="whole" allowBlank="1" showDropDown="0" showInputMessage="1" showErrorMessage="1" errorTitle="Invalid Value" error="Must be numeric and Must be &lt;=5 characters length" sqref="BD85">
      <formula1>-99999</formula1>
      <formula2>99999</formula2>
    </dataValidation>
    <dataValidation type="whole" allowBlank="1" showDropDown="0" showInputMessage="1" showErrorMessage="1" errorTitle="Invalid Value" error="Must be numeric and Must be &lt;=5 characters length" sqref="BD86">
      <formula1>-99999</formula1>
      <formula2>99999</formula2>
    </dataValidation>
    <dataValidation type="whole" allowBlank="1" showDropDown="0" showInputMessage="1" showErrorMessage="1" errorTitle="Invalid Value" error="Must be numeric and Must be &lt;=5 characters length" sqref="BD87">
      <formula1>-99999</formula1>
      <formula2>99999</formula2>
    </dataValidation>
    <dataValidation type="whole" allowBlank="1" showDropDown="0" showInputMessage="1" showErrorMessage="1" errorTitle="Invalid Value" error="Must be numeric and Must be &lt;=5 characters length" sqref="BD88">
      <formula1>-99999</formula1>
      <formula2>99999</formula2>
    </dataValidation>
    <dataValidation type="whole" allowBlank="1" showDropDown="0" showInputMessage="1" showErrorMessage="1" errorTitle="Invalid Value" error="Must be numeric and Must be &lt;=5 characters length" sqref="BD89">
      <formula1>-99999</formula1>
      <formula2>99999</formula2>
    </dataValidation>
    <dataValidation type="whole" allowBlank="1" showDropDown="0" showInputMessage="1" showErrorMessage="1" errorTitle="Invalid Value" error="Must be numeric and Must be &lt;=5 characters length" sqref="BD90">
      <formula1>-99999</formula1>
      <formula2>99999</formula2>
    </dataValidation>
    <dataValidation type="whole" allowBlank="1" showDropDown="0" showInputMessage="1" showErrorMessage="1" errorTitle="Invalid Value" error="Must be numeric and Must be &lt;=5 characters length" sqref="BD91">
      <formula1>-99999</formula1>
      <formula2>99999</formula2>
    </dataValidation>
    <dataValidation type="whole" allowBlank="1" showDropDown="0" showInputMessage="1" showErrorMessage="1" errorTitle="Invalid Value" error="Must be numeric and Must be &lt;=5 characters length" sqref="BD92">
      <formula1>-99999</formula1>
      <formula2>99999</formula2>
    </dataValidation>
    <dataValidation type="whole" allowBlank="1" showDropDown="0" showInputMessage="1" showErrorMessage="1" errorTitle="Invalid Value" error="Must be numeric and Must be &lt;=5 characters length" sqref="BD93">
      <formula1>-99999</formula1>
      <formula2>99999</formula2>
    </dataValidation>
    <dataValidation type="whole" allowBlank="1" showDropDown="0" showInputMessage="1" showErrorMessage="1" errorTitle="Invalid Value" error="Must be numeric and Must be &lt;=5 characters length" sqref="BD94">
      <formula1>-99999</formula1>
      <formula2>99999</formula2>
    </dataValidation>
    <dataValidation type="whole" allowBlank="1" showDropDown="0" showInputMessage="1" showErrorMessage="1" errorTitle="Invalid Value" error="Must be numeric and Must be &lt;=5 characters length" sqref="BD95">
      <formula1>-99999</formula1>
      <formula2>99999</formula2>
    </dataValidation>
    <dataValidation type="whole" allowBlank="1" showDropDown="0" showInputMessage="1" showErrorMessage="1" errorTitle="Invalid Value" error="Must be numeric and Must be &lt;=5 characters length" sqref="BD96">
      <formula1>-99999</formula1>
      <formula2>99999</formula2>
    </dataValidation>
    <dataValidation type="whole" allowBlank="1" showDropDown="0" showInputMessage="1" showErrorMessage="1" errorTitle="Invalid Value" error="Must be numeric and Must be &lt;=5 characters length" sqref="BD97">
      <formula1>-99999</formula1>
      <formula2>99999</formula2>
    </dataValidation>
    <dataValidation type="whole" allowBlank="1" showDropDown="0" showInputMessage="1" showErrorMessage="1" errorTitle="Invalid Value" error="Must be numeric and Must be &lt;=5 characters length" sqref="BD98">
      <formula1>-99999</formula1>
      <formula2>99999</formula2>
    </dataValidation>
    <dataValidation type="whole" allowBlank="1" showDropDown="0" showInputMessage="1" showErrorMessage="1" errorTitle="Invalid Value" error="Must be numeric and Must be &lt;=5 characters length" sqref="BD99">
      <formula1>-99999</formula1>
      <formula2>99999</formula2>
    </dataValidation>
    <dataValidation type="whole" allowBlank="1" showDropDown="0" showInputMessage="1" showErrorMessage="1" errorTitle="Invalid Value" error="Must be numeric and Must be &lt;=5 characters length" sqref="BD100">
      <formula1>-99999</formula1>
      <formula2>99999</formula2>
    </dataValidation>
    <dataValidation type="whole" allowBlank="1" showDropDown="0" showInputMessage="1" showErrorMessage="1" errorTitle="Invalid Value" error="Must be numeric and Must be &lt;=5 characters length" sqref="BD101">
      <formula1>-99999</formula1>
      <formula2>99999</formula2>
    </dataValidation>
    <dataValidation type="whole" allowBlank="1" showDropDown="0" showInputMessage="1" showErrorMessage="1" errorTitle="Invalid Value" error="Must be numeric and Must be &lt;=5 characters length" sqref="BD102">
      <formula1>-99999</formula1>
      <formula2>99999</formula2>
    </dataValidation>
    <dataValidation type="whole" allowBlank="1" showDropDown="0" showInputMessage="1" showErrorMessage="1" errorTitle="Invalid Value" error="Must be numeric and Must be &lt;=5 characters length" sqref="BD103">
      <formula1>-99999</formula1>
      <formula2>99999</formula2>
    </dataValidation>
    <dataValidation type="whole" allowBlank="1" showDropDown="0" showInputMessage="1" showErrorMessage="1" errorTitle="Invalid Value" error="Must be numeric and Must be &lt;=5 characters length" sqref="BD104">
      <formula1>-99999</formula1>
      <formula2>99999</formula2>
    </dataValidation>
    <dataValidation type="whole" allowBlank="1" showDropDown="0" showInputMessage="1" showErrorMessage="1" errorTitle="Invalid Value" error="Must be numeric and Must be &lt;=5 characters length" sqref="BD105">
      <formula1>-99999</formula1>
      <formula2>99999</formula2>
    </dataValidation>
    <dataValidation type="whole" allowBlank="1" showDropDown="0" showInputMessage="1" showErrorMessage="1" errorTitle="Invalid Value" error="Must be numeric and Must be &lt;=5 characters length" sqref="BD106">
      <formula1>-99999</formula1>
      <formula2>99999</formula2>
    </dataValidation>
    <dataValidation type="whole" allowBlank="1" showDropDown="0" showInputMessage="1" showErrorMessage="1" errorTitle="Invalid Value" error="Must be numeric and Must be &lt;=5 characters length" sqref="BD107">
      <formula1>-99999</formula1>
      <formula2>99999</formula2>
    </dataValidation>
    <dataValidation type="whole" allowBlank="1" showDropDown="0" showInputMessage="1" showErrorMessage="1" errorTitle="Invalid Value" error="Must be numeric and Must be &lt;=5 characters length" sqref="BD108">
      <formula1>-99999</formula1>
      <formula2>99999</formula2>
    </dataValidation>
    <dataValidation type="whole" allowBlank="1" showDropDown="0" showInputMessage="1" showErrorMessage="1" errorTitle="Invalid Value" error="Must be numeric and Must be &lt;=5 characters length" sqref="BD109">
      <formula1>-99999</formula1>
      <formula2>99999</formula2>
    </dataValidation>
    <dataValidation type="whole" allowBlank="1" showDropDown="0" showInputMessage="1" showErrorMessage="1" errorTitle="Invalid Value" error="Must be numeric and Must be &lt;=5 characters length" sqref="BD110">
      <formula1>-99999</formula1>
      <formula2>99999</formula2>
    </dataValidation>
    <dataValidation type="whole" allowBlank="1" showDropDown="0" showInputMessage="1" showErrorMessage="1" errorTitle="Invalid Value" error="Must be numeric and Must be &lt;=5 characters length" sqref="BD111">
      <formula1>-99999</formula1>
      <formula2>99999</formula2>
    </dataValidation>
    <dataValidation type="whole" allowBlank="1" showDropDown="0" showInputMessage="1" showErrorMessage="1" errorTitle="Invalid Value" error="Must be numeric and Must be &lt;=5 characters length" sqref="BD112">
      <formula1>-99999</formula1>
      <formula2>99999</formula2>
    </dataValidation>
    <dataValidation type="whole" allowBlank="1" showDropDown="0" showInputMessage="1" showErrorMessage="1" errorTitle="Invalid Value" error="Must be numeric and Must be &lt;=5 characters length" sqref="BD113">
      <formula1>-99999</formula1>
      <formula2>99999</formula2>
    </dataValidation>
    <dataValidation type="whole" allowBlank="1" showDropDown="0" showInputMessage="1" showErrorMessage="1" errorTitle="Invalid Value" error="Must be numeric and Must be &lt;=5 characters length" sqref="BD114">
      <formula1>-99999</formula1>
      <formula2>99999</formula2>
    </dataValidation>
    <dataValidation type="whole" allowBlank="1" showDropDown="0" showInputMessage="1" showErrorMessage="1" errorTitle="Invalid Value" error="Must be numeric and Must be &lt;=5 characters length" sqref="BD115">
      <formula1>-99999</formula1>
      <formula2>99999</formula2>
    </dataValidation>
    <dataValidation type="whole" allowBlank="1" showDropDown="0" showInputMessage="1" showErrorMessage="1" errorTitle="Invalid Value" error="Must be numeric and Must be &lt;=5 characters length" sqref="BD116">
      <formula1>-99999</formula1>
      <formula2>99999</formula2>
    </dataValidation>
    <dataValidation type="whole" allowBlank="1" showDropDown="0" showInputMessage="1" showErrorMessage="1" errorTitle="Invalid Value" error="Must be numeric and Must be &lt;=5 characters length" sqref="BD117">
      <formula1>-99999</formula1>
      <formula2>99999</formula2>
    </dataValidation>
    <dataValidation type="whole" allowBlank="1" showDropDown="0" showInputMessage="1" showErrorMessage="1" errorTitle="Invalid Value" error="Must be numeric and Must be &lt;=5 characters length" sqref="BD118">
      <formula1>-99999</formula1>
      <formula2>99999</formula2>
    </dataValidation>
    <dataValidation type="whole" allowBlank="1" showDropDown="0" showInputMessage="1" showErrorMessage="1" errorTitle="Invalid Value" error="Must be numeric and Must be &lt;=5 characters length" sqref="BD119">
      <formula1>-99999</formula1>
      <formula2>99999</formula2>
    </dataValidation>
    <dataValidation type="whole" allowBlank="1" showDropDown="0" showInputMessage="1" showErrorMessage="1" errorTitle="Invalid Value" error="Must be numeric and Must be &lt;=5 characters length" sqref="BD120">
      <formula1>-99999</formula1>
      <formula2>99999</formula2>
    </dataValidation>
    <dataValidation type="whole" allowBlank="1" showDropDown="0" showInputMessage="1" showErrorMessage="1" errorTitle="Invalid Value" error="Must be numeric and Must be &lt;=5 characters length" sqref="BD121">
      <formula1>-99999</formula1>
      <formula2>99999</formula2>
    </dataValidation>
    <dataValidation type="whole" allowBlank="1" showDropDown="0" showInputMessage="1" showErrorMessage="1" errorTitle="Invalid Value" error="Must be numeric and Must be &lt;=5 characters length" sqref="BD122">
      <formula1>-99999</formula1>
      <formula2>99999</formula2>
    </dataValidation>
    <dataValidation type="whole" allowBlank="1" showDropDown="0" showInputMessage="1" showErrorMessage="1" errorTitle="Invalid Value" error="Must be numeric and Must be &lt;=5 characters length" sqref="BD123">
      <formula1>-99999</formula1>
      <formula2>99999</formula2>
    </dataValidation>
    <dataValidation type="whole" allowBlank="1" showDropDown="0" showInputMessage="1" showErrorMessage="1" errorTitle="Invalid Value" error="Must be numeric and Must be &lt;=5 characters length" sqref="BD124">
      <formula1>-99999</formula1>
      <formula2>99999</formula2>
    </dataValidation>
    <dataValidation type="whole" allowBlank="1" showDropDown="0" showInputMessage="1" showErrorMessage="1" errorTitle="Invalid Value" error="Must be numeric and Must be &lt;=5 characters length" sqref="BD125">
      <formula1>-99999</formula1>
      <formula2>99999</formula2>
    </dataValidation>
    <dataValidation type="whole" allowBlank="1" showDropDown="0" showInputMessage="1" showErrorMessage="1" errorTitle="Invalid Value" error="Must be numeric and Must be &lt;=5 characters length" sqref="BD126">
      <formula1>-99999</formula1>
      <formula2>99999</formula2>
    </dataValidation>
    <dataValidation type="whole" allowBlank="1" showDropDown="0" showInputMessage="1" showErrorMessage="1" errorTitle="Invalid Value" error="Must be numeric and Must be &lt;=5 characters length" sqref="BD127">
      <formula1>-99999</formula1>
      <formula2>99999</formula2>
    </dataValidation>
    <dataValidation type="whole" allowBlank="1" showDropDown="0" showInputMessage="1" showErrorMessage="1" errorTitle="Invalid Value" error="Must be numeric and Must be &lt;=5 characters length" sqref="BD128">
      <formula1>-99999</formula1>
      <formula2>99999</formula2>
    </dataValidation>
    <dataValidation type="whole" allowBlank="1" showDropDown="0" showInputMessage="1" showErrorMessage="1" errorTitle="Invalid Value" error="Must be numeric and Must be &lt;=5 characters length" sqref="BD129">
      <formula1>-99999</formula1>
      <formula2>99999</formula2>
    </dataValidation>
    <dataValidation type="whole" allowBlank="1" showDropDown="0" showInputMessage="1" showErrorMessage="1" errorTitle="Invalid Value" error="Must be numeric and Must be &lt;=5 characters length" sqref="BD130">
      <formula1>-99999</formula1>
      <formula2>99999</formula2>
    </dataValidation>
    <dataValidation type="whole" allowBlank="1" showDropDown="0" showInputMessage="1" showErrorMessage="1" errorTitle="Invalid Value" error="Must be numeric and Must be &lt;=5 characters length" sqref="BD131">
      <formula1>-99999</formula1>
      <formula2>99999</formula2>
    </dataValidation>
    <dataValidation type="whole" allowBlank="1" showDropDown="0" showInputMessage="1" showErrorMessage="1" errorTitle="Invalid Value" error="Must be numeric and Must be &lt;=5 characters length" sqref="BD132">
      <formula1>-99999</formula1>
      <formula2>99999</formula2>
    </dataValidation>
    <dataValidation type="whole" allowBlank="1" showDropDown="0" showInputMessage="1" showErrorMessage="1" errorTitle="Invalid Value" error="Must be numeric and Must be &lt;=5 characters length" sqref="BD133">
      <formula1>-99999</formula1>
      <formula2>99999</formula2>
    </dataValidation>
    <dataValidation type="whole" allowBlank="1" showDropDown="0" showInputMessage="1" showErrorMessage="1" errorTitle="Invalid Value" error="Must be numeric and Must be &lt;=5 characters length" sqref="BD134">
      <formula1>-99999</formula1>
      <formula2>99999</formula2>
    </dataValidation>
    <dataValidation type="whole" allowBlank="1" showDropDown="0" showInputMessage="1" showErrorMessage="1" errorTitle="Invalid Value" error="Must be numeric and Must be &lt;=5 characters length" sqref="BD135">
      <formula1>-99999</formula1>
      <formula2>99999</formula2>
    </dataValidation>
    <dataValidation type="whole" allowBlank="1" showDropDown="0" showInputMessage="1" showErrorMessage="1" errorTitle="Invalid Value" error="Must be numeric and Must be &lt;=5 characters length" sqref="BD136">
      <formula1>-99999</formula1>
      <formula2>99999</formula2>
    </dataValidation>
    <dataValidation type="whole" allowBlank="1" showDropDown="0" showInputMessage="1" showErrorMessage="1" errorTitle="Invalid Value" error="Must be numeric and Must be &lt;=5 characters length" sqref="BD137">
      <formula1>-99999</formula1>
      <formula2>99999</formula2>
    </dataValidation>
    <dataValidation type="whole" allowBlank="1" showDropDown="0" showInputMessage="1" showErrorMessage="1" errorTitle="Invalid Value" error="Must be numeric and Must be &lt;=5 characters length" sqref="BD138">
      <formula1>-99999</formula1>
      <formula2>99999</formula2>
    </dataValidation>
    <dataValidation type="whole" allowBlank="1" showDropDown="0" showInputMessage="1" showErrorMessage="1" errorTitle="Invalid Value" error="Must be numeric and Must be &lt;=5 characters length" sqref="BD139">
      <formula1>-99999</formula1>
      <formula2>99999</formula2>
    </dataValidation>
    <dataValidation type="whole" allowBlank="1" showDropDown="0" showInputMessage="1" showErrorMessage="1" errorTitle="Invalid Value" error="Must be numeric and Must be &lt;=5 characters length" sqref="BD140">
      <formula1>-99999</formula1>
      <formula2>99999</formula2>
    </dataValidation>
    <dataValidation type="whole" allowBlank="1" showDropDown="0" showInputMessage="1" showErrorMessage="1" errorTitle="Invalid Value" error="Must be numeric and Must be &lt;=5 characters length" sqref="BD141">
      <formula1>-99999</formula1>
      <formula2>99999</formula2>
    </dataValidation>
    <dataValidation type="whole" allowBlank="1" showDropDown="0" showInputMessage="1" showErrorMessage="1" errorTitle="Invalid Value" error="Must be numeric and Must be &lt;=5 characters length" sqref="BD142">
      <formula1>-99999</formula1>
      <formula2>99999</formula2>
    </dataValidation>
    <dataValidation type="whole" allowBlank="1" showDropDown="0" showInputMessage="1" showErrorMessage="1" errorTitle="Invalid Value" error="Must be numeric and Must be &lt;=5 characters length" sqref="BD143">
      <formula1>-99999</formula1>
      <formula2>99999</formula2>
    </dataValidation>
    <dataValidation type="whole" allowBlank="1" showDropDown="0" showInputMessage="1" showErrorMessage="1" errorTitle="Invalid Value" error="Must be numeric and Must be &lt;=5 characters length" sqref="BD144">
      <formula1>-99999</formula1>
      <formula2>99999</formula2>
    </dataValidation>
    <dataValidation type="whole" allowBlank="1" showDropDown="0" showInputMessage="1" showErrorMessage="1" errorTitle="Invalid Value" error="Must be numeric and Must be &lt;=5 characters length" sqref="BD145">
      <formula1>-99999</formula1>
      <formula2>99999</formula2>
    </dataValidation>
    <dataValidation type="whole" allowBlank="1" showDropDown="0" showInputMessage="1" showErrorMessage="1" errorTitle="Invalid Value" error="Must be numeric and Must be &lt;=5 characters length" sqref="BD146">
      <formula1>-99999</formula1>
      <formula2>99999</formula2>
    </dataValidation>
    <dataValidation type="whole" allowBlank="1" showDropDown="0" showInputMessage="1" showErrorMessage="1" errorTitle="Invalid Value" error="Must be numeric and Must be &lt;=5 characters length" sqref="BD147">
      <formula1>-99999</formula1>
      <formula2>99999</formula2>
    </dataValidation>
    <dataValidation type="whole" allowBlank="1" showDropDown="0" showInputMessage="1" showErrorMessage="1" errorTitle="Invalid Value" error="Must be numeric and Must be &lt;=5 characters length" sqref="BD148">
      <formula1>-99999</formula1>
      <formula2>99999</formula2>
    </dataValidation>
    <dataValidation type="whole" allowBlank="1" showDropDown="0" showInputMessage="1" showErrorMessage="1" errorTitle="Invalid Value" error="Must be numeric and Must be &lt;=5 characters length" sqref="BD149">
      <formula1>-99999</formula1>
      <formula2>99999</formula2>
    </dataValidation>
    <dataValidation type="whole" allowBlank="1" showDropDown="0" showInputMessage="1" showErrorMessage="1" errorTitle="Invalid Value" error="Must be numeric and Must be &lt;=5 characters length" sqref="BD150">
      <formula1>-99999</formula1>
      <formula2>99999</formula2>
    </dataValidation>
    <dataValidation type="whole" allowBlank="1" showDropDown="0" showInputMessage="1" showErrorMessage="1" errorTitle="Invalid Value" error="Must be numeric and Must be &lt;=5 characters length" sqref="BD151">
      <formula1>-99999</formula1>
      <formula2>99999</formula2>
    </dataValidation>
    <dataValidation type="whole" allowBlank="1" showDropDown="0" showInputMessage="1" showErrorMessage="1" errorTitle="Invalid Value" error="Must be numeric and Must be &lt;=5 characters length" sqref="BD152">
      <formula1>-99999</formula1>
      <formula2>99999</formula2>
    </dataValidation>
    <dataValidation type="whole" allowBlank="1" showDropDown="0" showInputMessage="1" showErrorMessage="1" errorTitle="Invalid Value" error="Must be numeric and Must be &lt;=5 characters length" sqref="BD153">
      <formula1>-99999</formula1>
      <formula2>99999</formula2>
    </dataValidation>
    <dataValidation type="whole" allowBlank="1" showDropDown="0" showInputMessage="1" showErrorMessage="1" errorTitle="Invalid Value" error="Must be numeric and Must be &lt;=5 characters length" sqref="BD154">
      <formula1>-99999</formula1>
      <formula2>99999</formula2>
    </dataValidation>
    <dataValidation type="whole" allowBlank="1" showDropDown="0" showInputMessage="1" showErrorMessage="1" errorTitle="Invalid Value" error="Must be numeric and Must be &lt;=5 characters length" sqref="BD155">
      <formula1>-99999</formula1>
      <formula2>99999</formula2>
    </dataValidation>
    <dataValidation type="whole" allowBlank="1" showDropDown="0" showInputMessage="1" showErrorMessage="1" errorTitle="Invalid Value" error="Must be numeric and Must be &lt;=5 characters length" sqref="BD156">
      <formula1>-99999</formula1>
      <formula2>99999</formula2>
    </dataValidation>
    <dataValidation type="whole" allowBlank="1" showDropDown="0" showInputMessage="1" showErrorMessage="1" errorTitle="Invalid Value" error="Must be numeric and Must be &lt;=5 characters length" sqref="BD157">
      <formula1>-99999</formula1>
      <formula2>99999</formula2>
    </dataValidation>
    <dataValidation type="whole" allowBlank="1" showDropDown="0" showInputMessage="1" showErrorMessage="1" errorTitle="Invalid Value" error="Must be numeric and Must be &lt;=5 characters length" sqref="BD158">
      <formula1>-99999</formula1>
      <formula2>99999</formula2>
    </dataValidation>
    <dataValidation type="whole" allowBlank="1" showDropDown="0" showInputMessage="1" showErrorMessage="1" errorTitle="Invalid Value" error="Must be numeric and Must be &lt;=5 characters length" sqref="BD159">
      <formula1>-99999</formula1>
      <formula2>99999</formula2>
    </dataValidation>
    <dataValidation type="whole" allowBlank="1" showDropDown="0" showInputMessage="1" showErrorMessage="1" errorTitle="Invalid Value" error="Must be numeric and Must be &lt;=5 characters length" sqref="BD160">
      <formula1>-99999</formula1>
      <formula2>99999</formula2>
    </dataValidation>
    <dataValidation type="whole" allowBlank="1" showDropDown="0" showInputMessage="1" showErrorMessage="1" errorTitle="Invalid Value" error="Must be numeric and Must be &lt;=5 characters length" sqref="BD161">
      <formula1>-99999</formula1>
      <formula2>99999</formula2>
    </dataValidation>
    <dataValidation type="whole" allowBlank="1" showDropDown="0" showInputMessage="1" showErrorMessage="1" errorTitle="Invalid Value" error="Must be numeric and Must be &lt;=5 characters length" sqref="BD162">
      <formula1>-99999</formula1>
      <formula2>99999</formula2>
    </dataValidation>
    <dataValidation type="whole" allowBlank="1" showDropDown="0" showInputMessage="1" showErrorMessage="1" errorTitle="Invalid Value" error="Must be numeric and Must be &lt;=5 characters length" sqref="BD163">
      <formula1>-99999</formula1>
      <formula2>99999</formula2>
    </dataValidation>
    <dataValidation type="whole" allowBlank="1" showDropDown="0" showInputMessage="1" showErrorMessage="1" errorTitle="Invalid Value" error="Must be numeric and Must be &lt;=5 characters length" sqref="BD164">
      <formula1>-99999</formula1>
      <formula2>99999</formula2>
    </dataValidation>
    <dataValidation type="whole" allowBlank="1" showDropDown="0" showInputMessage="1" showErrorMessage="1" errorTitle="Invalid Value" error="Must be numeric and Must be &lt;=5 characters length" sqref="BD165">
      <formula1>-99999</formula1>
      <formula2>99999</formula2>
    </dataValidation>
    <dataValidation type="whole" allowBlank="1" showDropDown="0" showInputMessage="1" showErrorMessage="1" errorTitle="Invalid Value" error="Must be numeric and Must be &lt;=5 characters length" sqref="BD166">
      <formula1>-99999</formula1>
      <formula2>99999</formula2>
    </dataValidation>
    <dataValidation type="whole" allowBlank="1" showDropDown="0" showInputMessage="1" showErrorMessage="1" errorTitle="Invalid Value" error="Must be numeric and Must be &lt;=5 characters length" sqref="BD167">
      <formula1>-99999</formula1>
      <formula2>99999</formula2>
    </dataValidation>
    <dataValidation type="whole" allowBlank="1" showDropDown="0" showInputMessage="1" showErrorMessage="1" errorTitle="Invalid Value" error="Must be numeric and Must be &lt;=5 characters length" sqref="BD168">
      <formula1>-99999</formula1>
      <formula2>99999</formula2>
    </dataValidation>
    <dataValidation type="whole" allowBlank="1" showDropDown="0" showInputMessage="1" showErrorMessage="1" errorTitle="Invalid Value" error="Must be numeric and Must be &lt;=5 characters length" sqref="BD169">
      <formula1>-99999</formula1>
      <formula2>99999</formula2>
    </dataValidation>
    <dataValidation type="whole" allowBlank="1" showDropDown="0" showInputMessage="1" showErrorMessage="1" errorTitle="Invalid Value" error="Must be numeric and Must be &lt;=5 characters length" sqref="BD170">
      <formula1>-99999</formula1>
      <formula2>99999</formula2>
    </dataValidation>
    <dataValidation type="whole" allowBlank="1" showDropDown="0" showInputMessage="1" showErrorMessage="1" errorTitle="Invalid Value" error="Must be numeric and Must be &lt;=5 characters length" sqref="BD171">
      <formula1>-99999</formula1>
      <formula2>99999</formula2>
    </dataValidation>
    <dataValidation type="whole" allowBlank="1" showDropDown="0" showInputMessage="1" showErrorMessage="1" errorTitle="Invalid Value" error="Must be numeric and Must be &lt;=5 characters length" sqref="BD172">
      <formula1>-99999</formula1>
      <formula2>99999</formula2>
    </dataValidation>
    <dataValidation type="whole" allowBlank="1" showDropDown="0" showInputMessage="1" showErrorMessage="1" errorTitle="Invalid Value" error="Must be numeric and Must be &lt;=5 characters length" sqref="BD173">
      <formula1>-99999</formula1>
      <formula2>99999</formula2>
    </dataValidation>
    <dataValidation type="whole" allowBlank="1" showDropDown="0" showInputMessage="1" showErrorMessage="1" errorTitle="Invalid Value" error="Must be numeric and Must be &lt;=5 characters length" sqref="BD174">
      <formula1>-99999</formula1>
      <formula2>99999</formula2>
    </dataValidation>
    <dataValidation type="whole" allowBlank="1" showDropDown="0" showInputMessage="1" showErrorMessage="1" errorTitle="Invalid Value" error="Must be numeric and Must be &lt;=5 characters length" sqref="BD175">
      <formula1>-99999</formula1>
      <formula2>99999</formula2>
    </dataValidation>
    <dataValidation type="whole" allowBlank="1" showDropDown="0" showInputMessage="1" showErrorMessage="1" errorTitle="Invalid Value" error="Must be numeric and Must be &lt;=5 characters length" sqref="BD176">
      <formula1>-99999</formula1>
      <formula2>99999</formula2>
    </dataValidation>
    <dataValidation type="whole" allowBlank="1" showDropDown="0" showInputMessage="1" showErrorMessage="1" errorTitle="Invalid Value" error="Must be numeric and Must be &lt;=5 characters length" sqref="BD177">
      <formula1>-99999</formula1>
      <formula2>99999</formula2>
    </dataValidation>
    <dataValidation type="whole" allowBlank="1" showDropDown="0" showInputMessage="1" showErrorMessage="1" errorTitle="Invalid Value" error="Must be numeric and Must be &lt;=5 characters length" sqref="BD178">
      <formula1>-99999</formula1>
      <formula2>99999</formula2>
    </dataValidation>
    <dataValidation type="whole" allowBlank="1" showDropDown="0" showInputMessage="1" showErrorMessage="1" errorTitle="Invalid Value" error="Must be numeric and Must be &lt;=5 characters length" sqref="BD179">
      <formula1>-99999</formula1>
      <formula2>99999</formula2>
    </dataValidation>
    <dataValidation type="whole" allowBlank="1" showDropDown="0" showInputMessage="1" showErrorMessage="1" errorTitle="Invalid Value" error="Must be numeric and Must be &lt;=5 characters length" sqref="BD180">
      <formula1>-99999</formula1>
      <formula2>99999</formula2>
    </dataValidation>
    <dataValidation type="whole" allowBlank="1" showDropDown="0" showInputMessage="1" showErrorMessage="1" errorTitle="Invalid Value" error="Must be numeric and Must be &lt;=5 characters length" sqref="BD181">
      <formula1>-99999</formula1>
      <formula2>99999</formula2>
    </dataValidation>
    <dataValidation type="whole" allowBlank="1" showDropDown="0" showInputMessage="1" showErrorMessage="1" errorTitle="Invalid Value" error="Must be numeric and Must be &lt;=5 characters length" sqref="BD182">
      <formula1>-99999</formula1>
      <formula2>99999</formula2>
    </dataValidation>
    <dataValidation type="whole" allowBlank="1" showDropDown="0" showInputMessage="1" showErrorMessage="1" errorTitle="Invalid Value" error="Must be numeric and Must be &lt;=5 characters length" sqref="BD183">
      <formula1>-99999</formula1>
      <formula2>99999</formula2>
    </dataValidation>
    <dataValidation type="whole" allowBlank="1" showDropDown="0" showInputMessage="1" showErrorMessage="1" errorTitle="Invalid Value" error="Must be numeric and Must be &lt;=5 characters length" sqref="BD184">
      <formula1>-99999</formula1>
      <formula2>99999</formula2>
    </dataValidation>
    <dataValidation type="whole" allowBlank="1" showDropDown="0" showInputMessage="1" showErrorMessage="1" errorTitle="Invalid Value" error="Must be numeric and Must be &lt;=5 characters length" sqref="BD185">
      <formula1>-99999</formula1>
      <formula2>99999</formula2>
    </dataValidation>
    <dataValidation type="whole" allowBlank="1" showDropDown="0" showInputMessage="1" showErrorMessage="1" errorTitle="Invalid Value" error="Must be numeric and Must be &lt;=5 characters length" sqref="BD186">
      <formula1>-99999</formula1>
      <formula2>99999</formula2>
    </dataValidation>
    <dataValidation type="whole" allowBlank="1" showDropDown="0" showInputMessage="1" showErrorMessage="1" errorTitle="Invalid Value" error="Must be numeric and Must be &lt;=5 characters length" sqref="BD187">
      <formula1>-99999</formula1>
      <formula2>99999</formula2>
    </dataValidation>
    <dataValidation type="whole" allowBlank="1" showDropDown="0" showInputMessage="1" showErrorMessage="1" errorTitle="Invalid Value" error="Must be numeric and Must be &lt;=5 characters length" sqref="BD188">
      <formula1>-99999</formula1>
      <formula2>99999</formula2>
    </dataValidation>
    <dataValidation type="whole" allowBlank="1" showDropDown="0" showInputMessage="1" showErrorMessage="1" errorTitle="Invalid Value" error="Must be numeric and Must be &lt;=5 characters length" sqref="BD189">
      <formula1>-99999</formula1>
      <formula2>99999</formula2>
    </dataValidation>
    <dataValidation type="whole" allowBlank="1" showDropDown="0" showInputMessage="1" showErrorMessage="1" errorTitle="Invalid Value" error="Must be numeric and Must be &lt;=5 characters length" sqref="BD190">
      <formula1>-99999</formula1>
      <formula2>99999</formula2>
    </dataValidation>
    <dataValidation type="whole" allowBlank="1" showDropDown="0" showInputMessage="1" showErrorMessage="1" errorTitle="Invalid Value" error="Must be numeric and Must be &lt;=5 characters length" sqref="BD191">
      <formula1>-99999</formula1>
      <formula2>99999</formula2>
    </dataValidation>
    <dataValidation type="whole" allowBlank="1" showDropDown="0" showInputMessage="1" showErrorMessage="1" errorTitle="Invalid Value" error="Must be numeric and Must be &lt;=5 characters length" sqref="BD192">
      <formula1>-99999</formula1>
      <formula2>99999</formula2>
    </dataValidation>
    <dataValidation type="whole" allowBlank="1" showDropDown="0" showInputMessage="1" showErrorMessage="1" errorTitle="Invalid Value" error="Must be numeric and Must be &lt;=5 characters length" sqref="BD193">
      <formula1>-99999</formula1>
      <formula2>99999</formula2>
    </dataValidation>
    <dataValidation type="whole" allowBlank="1" showDropDown="0" showInputMessage="1" showErrorMessage="1" errorTitle="Invalid Value" error="Must be numeric and Must be &lt;=5 characters length" sqref="BD194">
      <formula1>-99999</formula1>
      <formula2>99999</formula2>
    </dataValidation>
    <dataValidation type="whole" allowBlank="1" showDropDown="0" showInputMessage="1" showErrorMessage="1" errorTitle="Invalid Value" error="Must be numeric and Must be &lt;=5 characters length" sqref="BD195">
      <formula1>-99999</formula1>
      <formula2>99999</formula2>
    </dataValidation>
    <dataValidation type="whole" allowBlank="1" showDropDown="0" showInputMessage="1" showErrorMessage="1" errorTitle="Invalid Value" error="Must be numeric and Must be &lt;=5 characters length" sqref="BD196">
      <formula1>-99999</formula1>
      <formula2>99999</formula2>
    </dataValidation>
    <dataValidation type="whole" allowBlank="1" showDropDown="0" showInputMessage="1" showErrorMessage="1" errorTitle="Invalid Value" error="Must be numeric and Must be &lt;=5 characters length" sqref="BD197">
      <formula1>-99999</formula1>
      <formula2>99999</formula2>
    </dataValidation>
    <dataValidation type="whole" allowBlank="1" showDropDown="0" showInputMessage="1" showErrorMessage="1" errorTitle="Invalid Value" error="Must be numeric and Must be &lt;=5 characters length" sqref="BD198">
      <formula1>-99999</formula1>
      <formula2>99999</formula2>
    </dataValidation>
    <dataValidation type="whole" allowBlank="1" showDropDown="0" showInputMessage="1" showErrorMessage="1" errorTitle="Invalid Value" error="Must be numeric and Must be &lt;=5 characters length" sqref="BD199">
      <formula1>-99999</formula1>
      <formula2>99999</formula2>
    </dataValidation>
    <dataValidation type="whole" allowBlank="1" showDropDown="0" showInputMessage="1" showErrorMessage="1" errorTitle="Invalid Value" error="Must be numeric and Must be &lt;=5 characters length" sqref="BD200">
      <formula1>-99999</formula1>
      <formula2>99999</formula2>
    </dataValidation>
    <dataValidation type="whole" allowBlank="1" showDropDown="0" showInputMessage="1" showErrorMessage="1" errorTitle="Invalid Value" error="Must be numeric and Must be &lt;=5 characters length" sqref="BD201">
      <formula1>-99999</formula1>
      <formula2>99999</formula2>
    </dataValidation>
    <dataValidation type="whole" allowBlank="1" showDropDown="0" showInputMessage="1" showErrorMessage="1" errorTitle="Invalid Value" error="Must be numeric and Must be &lt;=5 characters length" sqref="BD202">
      <formula1>-99999</formula1>
      <formula2>99999</formula2>
    </dataValidation>
    <dataValidation type="whole" allowBlank="1" showDropDown="0" showInputMessage="1" showErrorMessage="1" errorTitle="Invalid Value" error="Must be numeric and Must be &lt;=5 characters length" sqref="BD203">
      <formula1>-99999</formula1>
      <formula2>99999</formula2>
    </dataValidation>
    <dataValidation type="whole" allowBlank="1" showDropDown="0" showInputMessage="1" showErrorMessage="1" errorTitle="Invalid Value" error="Must be numeric and Must be &lt;=5 characters length" sqref="BD204">
      <formula1>-99999</formula1>
      <formula2>99999</formula2>
    </dataValidation>
    <dataValidation type="whole" allowBlank="1" showDropDown="0" showInputMessage="1" showErrorMessage="1" errorTitle="Invalid Value" error="Must be numeric and Must be &lt;=5 characters length" sqref="BD205">
      <formula1>-99999</formula1>
      <formula2>99999</formula2>
    </dataValidation>
    <dataValidation type="whole" allowBlank="1" showDropDown="0" showInputMessage="1" showErrorMessage="1" errorTitle="Invalid Value" error="Must be numeric and Must be &lt;=5 characters length" sqref="BD206">
      <formula1>-99999</formula1>
      <formula2>99999</formula2>
    </dataValidation>
    <dataValidation type="whole" allowBlank="1" showDropDown="0" showInputMessage="1" showErrorMessage="1" errorTitle="Invalid Value" error="Must be numeric and Must be &lt;=5 characters length" sqref="BD207">
      <formula1>-99999</formula1>
      <formula2>99999</formula2>
    </dataValidation>
    <dataValidation type="whole" allowBlank="1" showDropDown="0" showInputMessage="1" showErrorMessage="1" errorTitle="Invalid Value" error="Must be numeric and Must be &lt;=5 characters length" sqref="BD208">
      <formula1>-99999</formula1>
      <formula2>99999</formula2>
    </dataValidation>
    <dataValidation type="whole" allowBlank="1" showDropDown="0" showInputMessage="1" showErrorMessage="1" errorTitle="Invalid Value" error="Must be numeric and Must be &lt;=5 characters length" sqref="BD209">
      <formula1>-99999</formula1>
      <formula2>99999</formula2>
    </dataValidation>
    <dataValidation type="whole" allowBlank="1" showDropDown="0" showInputMessage="1" showErrorMessage="1" errorTitle="Invalid Value" error="Must be numeric and Must be &lt;=5 characters length" sqref="BE10">
      <formula1>-99999</formula1>
      <formula2>99999</formula2>
    </dataValidation>
    <dataValidation type="whole" allowBlank="1" showDropDown="0" showInputMessage="1" showErrorMessage="1" errorTitle="Invalid Value" error="Must be numeric and Must be &lt;=5 characters length" sqref="BE11">
      <formula1>-99999</formula1>
      <formula2>99999</formula2>
    </dataValidation>
    <dataValidation type="whole" allowBlank="1" showDropDown="0" showInputMessage="1" showErrorMessage="1" errorTitle="Invalid Value" error="Must be numeric and Must be &lt;=5 characters length" sqref="BE12">
      <formula1>-99999</formula1>
      <formula2>99999</formula2>
    </dataValidation>
    <dataValidation type="whole" allowBlank="1" showDropDown="0" showInputMessage="1" showErrorMessage="1" errorTitle="Invalid Value" error="Must be numeric and Must be &lt;=5 characters length" sqref="BE13">
      <formula1>-99999</formula1>
      <formula2>99999</formula2>
    </dataValidation>
    <dataValidation type="whole" allowBlank="1" showDropDown="0" showInputMessage="1" showErrorMessage="1" errorTitle="Invalid Value" error="Must be numeric and Must be &lt;=5 characters length" sqref="BE14">
      <formula1>-99999</formula1>
      <formula2>99999</formula2>
    </dataValidation>
    <dataValidation type="whole" allowBlank="1" showDropDown="0" showInputMessage="1" showErrorMessage="1" errorTitle="Invalid Value" error="Must be numeric and Must be &lt;=5 characters length" sqref="BE15">
      <formula1>-99999</formula1>
      <formula2>99999</formula2>
    </dataValidation>
    <dataValidation type="whole" allowBlank="1" showDropDown="0" showInputMessage="1" showErrorMessage="1" errorTitle="Invalid Value" error="Must be numeric and Must be &lt;=5 characters length" sqref="BE16">
      <formula1>-99999</formula1>
      <formula2>99999</formula2>
    </dataValidation>
    <dataValidation type="whole" allowBlank="1" showDropDown="0" showInputMessage="1" showErrorMessage="1" errorTitle="Invalid Value" error="Must be numeric and Must be &lt;=5 characters length" sqref="BE17">
      <formula1>-99999</formula1>
      <formula2>99999</formula2>
    </dataValidation>
    <dataValidation type="whole" allowBlank="1" showDropDown="0" showInputMessage="1" showErrorMessage="1" errorTitle="Invalid Value" error="Must be numeric and Must be &lt;=5 characters length" sqref="BE18">
      <formula1>-99999</formula1>
      <formula2>99999</formula2>
    </dataValidation>
    <dataValidation type="whole" allowBlank="1" showDropDown="0" showInputMessage="1" showErrorMessage="1" errorTitle="Invalid Value" error="Must be numeric and Must be &lt;=5 characters length" sqref="BE19">
      <formula1>-99999</formula1>
      <formula2>99999</formula2>
    </dataValidation>
    <dataValidation type="whole" allowBlank="1" showDropDown="0" showInputMessage="1" showErrorMessage="1" errorTitle="Invalid Value" error="Must be numeric and Must be &lt;=5 characters length" sqref="BE20">
      <formula1>-99999</formula1>
      <formula2>99999</formula2>
    </dataValidation>
    <dataValidation type="whole" allowBlank="1" showDropDown="0" showInputMessage="1" showErrorMessage="1" errorTitle="Invalid Value" error="Must be numeric and Must be &lt;=5 characters length" sqref="BE21">
      <formula1>-99999</formula1>
      <formula2>99999</formula2>
    </dataValidation>
    <dataValidation type="whole" allowBlank="1" showDropDown="0" showInputMessage="1" showErrorMessage="1" errorTitle="Invalid Value" error="Must be numeric and Must be &lt;=5 characters length" sqref="BE22">
      <formula1>-99999</formula1>
      <formula2>99999</formula2>
    </dataValidation>
    <dataValidation type="whole" allowBlank="1" showDropDown="0" showInputMessage="1" showErrorMessage="1" errorTitle="Invalid Value" error="Must be numeric and Must be &lt;=5 characters length" sqref="BE23">
      <formula1>-99999</formula1>
      <formula2>99999</formula2>
    </dataValidation>
    <dataValidation type="whole" allowBlank="1" showDropDown="0" showInputMessage="1" showErrorMessage="1" errorTitle="Invalid Value" error="Must be numeric and Must be &lt;=5 characters length" sqref="BE24">
      <formula1>-99999</formula1>
      <formula2>99999</formula2>
    </dataValidation>
    <dataValidation type="whole" allowBlank="1" showDropDown="0" showInputMessage="1" showErrorMessage="1" errorTitle="Invalid Value" error="Must be numeric and Must be &lt;=5 characters length" sqref="BE25">
      <formula1>-99999</formula1>
      <formula2>99999</formula2>
    </dataValidation>
    <dataValidation type="whole" allowBlank="1" showDropDown="0" showInputMessage="1" showErrorMessage="1" errorTitle="Invalid Value" error="Must be numeric and Must be &lt;=5 characters length" sqref="BE26">
      <formula1>-99999</formula1>
      <formula2>99999</formula2>
    </dataValidation>
    <dataValidation type="whole" allowBlank="1" showDropDown="0" showInputMessage="1" showErrorMessage="1" errorTitle="Invalid Value" error="Must be numeric and Must be &lt;=5 characters length" sqref="BE27">
      <formula1>-99999</formula1>
      <formula2>99999</formula2>
    </dataValidation>
    <dataValidation type="whole" allowBlank="1" showDropDown="0" showInputMessage="1" showErrorMessage="1" errorTitle="Invalid Value" error="Must be numeric and Must be &lt;=5 characters length" sqref="BE28">
      <formula1>-99999</formula1>
      <formula2>99999</formula2>
    </dataValidation>
    <dataValidation type="whole" allowBlank="1" showDropDown="0" showInputMessage="1" showErrorMessage="1" errorTitle="Invalid Value" error="Must be numeric and Must be &lt;=5 characters length" sqref="BE29">
      <formula1>-99999</formula1>
      <formula2>99999</formula2>
    </dataValidation>
    <dataValidation type="whole" allowBlank="1" showDropDown="0" showInputMessage="1" showErrorMessage="1" errorTitle="Invalid Value" error="Must be numeric and Must be &lt;=5 characters length" sqref="BE30">
      <formula1>-99999</formula1>
      <formula2>99999</formula2>
    </dataValidation>
    <dataValidation type="whole" allowBlank="1" showDropDown="0" showInputMessage="1" showErrorMessage="1" errorTitle="Invalid Value" error="Must be numeric and Must be &lt;=5 characters length" sqref="BE31">
      <formula1>-99999</formula1>
      <formula2>99999</formula2>
    </dataValidation>
    <dataValidation type="whole" allowBlank="1" showDropDown="0" showInputMessage="1" showErrorMessage="1" errorTitle="Invalid Value" error="Must be numeric and Must be &lt;=5 characters length" sqref="BE32">
      <formula1>-99999</formula1>
      <formula2>99999</formula2>
    </dataValidation>
    <dataValidation type="whole" allowBlank="1" showDropDown="0" showInputMessage="1" showErrorMessage="1" errorTitle="Invalid Value" error="Must be numeric and Must be &lt;=5 characters length" sqref="BE33">
      <formula1>-99999</formula1>
      <formula2>99999</formula2>
    </dataValidation>
    <dataValidation type="whole" allowBlank="1" showDropDown="0" showInputMessage="1" showErrorMessage="1" errorTitle="Invalid Value" error="Must be numeric and Must be &lt;=5 characters length" sqref="BE34">
      <formula1>-99999</formula1>
      <formula2>99999</formula2>
    </dataValidation>
    <dataValidation type="whole" allowBlank="1" showDropDown="0" showInputMessage="1" showErrorMessage="1" errorTitle="Invalid Value" error="Must be numeric and Must be &lt;=5 characters length" sqref="BE35">
      <formula1>-99999</formula1>
      <formula2>99999</formula2>
    </dataValidation>
    <dataValidation type="whole" allowBlank="1" showDropDown="0" showInputMessage="1" showErrorMessage="1" errorTitle="Invalid Value" error="Must be numeric and Must be &lt;=5 characters length" sqref="BE36">
      <formula1>-99999</formula1>
      <formula2>99999</formula2>
    </dataValidation>
    <dataValidation type="whole" allowBlank="1" showDropDown="0" showInputMessage="1" showErrorMessage="1" errorTitle="Invalid Value" error="Must be numeric and Must be &lt;=5 characters length" sqref="BE37">
      <formula1>-99999</formula1>
      <formula2>99999</formula2>
    </dataValidation>
    <dataValidation type="whole" allowBlank="1" showDropDown="0" showInputMessage="1" showErrorMessage="1" errorTitle="Invalid Value" error="Must be numeric and Must be &lt;=5 characters length" sqref="BE38">
      <formula1>-99999</formula1>
      <formula2>99999</formula2>
    </dataValidation>
    <dataValidation type="whole" allowBlank="1" showDropDown="0" showInputMessage="1" showErrorMessage="1" errorTitle="Invalid Value" error="Must be numeric and Must be &lt;=5 characters length" sqref="BE39">
      <formula1>-99999</formula1>
      <formula2>99999</formula2>
    </dataValidation>
    <dataValidation type="whole" allowBlank="1" showDropDown="0" showInputMessage="1" showErrorMessage="1" errorTitle="Invalid Value" error="Must be numeric and Must be &lt;=5 characters length" sqref="BE40">
      <formula1>-99999</formula1>
      <formula2>99999</formula2>
    </dataValidation>
    <dataValidation type="whole" allowBlank="1" showDropDown="0" showInputMessage="1" showErrorMessage="1" errorTitle="Invalid Value" error="Must be numeric and Must be &lt;=5 characters length" sqref="BE41">
      <formula1>-99999</formula1>
      <formula2>99999</formula2>
    </dataValidation>
    <dataValidation type="whole" allowBlank="1" showDropDown="0" showInputMessage="1" showErrorMessage="1" errorTitle="Invalid Value" error="Must be numeric and Must be &lt;=5 characters length" sqref="BE42">
      <formula1>-99999</formula1>
      <formula2>99999</formula2>
    </dataValidation>
    <dataValidation type="whole" allowBlank="1" showDropDown="0" showInputMessage="1" showErrorMessage="1" errorTitle="Invalid Value" error="Must be numeric and Must be &lt;=5 characters length" sqref="BE43">
      <formula1>-99999</formula1>
      <formula2>99999</formula2>
    </dataValidation>
    <dataValidation type="whole" allowBlank="1" showDropDown="0" showInputMessage="1" showErrorMessage="1" errorTitle="Invalid Value" error="Must be numeric and Must be &lt;=5 characters length" sqref="BE44">
      <formula1>-99999</formula1>
      <formula2>99999</formula2>
    </dataValidation>
    <dataValidation type="whole" allowBlank="1" showDropDown="0" showInputMessage="1" showErrorMessage="1" errorTitle="Invalid Value" error="Must be numeric and Must be &lt;=5 characters length" sqref="BE45">
      <formula1>-99999</formula1>
      <formula2>99999</formula2>
    </dataValidation>
    <dataValidation type="whole" allowBlank="1" showDropDown="0" showInputMessage="1" showErrorMessage="1" errorTitle="Invalid Value" error="Must be numeric and Must be &lt;=5 characters length" sqref="BE46">
      <formula1>-99999</formula1>
      <formula2>99999</formula2>
    </dataValidation>
    <dataValidation type="whole" allowBlank="1" showDropDown="0" showInputMessage="1" showErrorMessage="1" errorTitle="Invalid Value" error="Must be numeric and Must be &lt;=5 characters length" sqref="BE47">
      <formula1>-99999</formula1>
      <formula2>99999</formula2>
    </dataValidation>
    <dataValidation type="whole" allowBlank="1" showDropDown="0" showInputMessage="1" showErrorMessage="1" errorTitle="Invalid Value" error="Must be numeric and Must be &lt;=5 characters length" sqref="BE48">
      <formula1>-99999</formula1>
      <formula2>99999</formula2>
    </dataValidation>
    <dataValidation type="whole" allowBlank="1" showDropDown="0" showInputMessage="1" showErrorMessage="1" errorTitle="Invalid Value" error="Must be numeric and Must be &lt;=5 characters length" sqref="BE49">
      <formula1>-99999</formula1>
      <formula2>99999</formula2>
    </dataValidation>
    <dataValidation type="whole" allowBlank="1" showDropDown="0" showInputMessage="1" showErrorMessage="1" errorTitle="Invalid Value" error="Must be numeric and Must be &lt;=5 characters length" sqref="BE50">
      <formula1>-99999</formula1>
      <formula2>99999</formula2>
    </dataValidation>
    <dataValidation type="whole" allowBlank="1" showDropDown="0" showInputMessage="1" showErrorMessage="1" errorTitle="Invalid Value" error="Must be numeric and Must be &lt;=5 characters length" sqref="BE51">
      <formula1>-99999</formula1>
      <formula2>99999</formula2>
    </dataValidation>
    <dataValidation type="whole" allowBlank="1" showDropDown="0" showInputMessage="1" showErrorMessage="1" errorTitle="Invalid Value" error="Must be numeric and Must be &lt;=5 characters length" sqref="BE52">
      <formula1>-99999</formula1>
      <formula2>99999</formula2>
    </dataValidation>
    <dataValidation type="whole" allowBlank="1" showDropDown="0" showInputMessage="1" showErrorMessage="1" errorTitle="Invalid Value" error="Must be numeric and Must be &lt;=5 characters length" sqref="BE53">
      <formula1>-99999</formula1>
      <formula2>99999</formula2>
    </dataValidation>
    <dataValidation type="whole" allowBlank="1" showDropDown="0" showInputMessage="1" showErrorMessage="1" errorTitle="Invalid Value" error="Must be numeric and Must be &lt;=5 characters length" sqref="BE54">
      <formula1>-99999</formula1>
      <formula2>99999</formula2>
    </dataValidation>
    <dataValidation type="whole" allowBlank="1" showDropDown="0" showInputMessage="1" showErrorMessage="1" errorTitle="Invalid Value" error="Must be numeric and Must be &lt;=5 characters length" sqref="BE55">
      <formula1>-99999</formula1>
      <formula2>99999</formula2>
    </dataValidation>
    <dataValidation type="whole" allowBlank="1" showDropDown="0" showInputMessage="1" showErrorMessage="1" errorTitle="Invalid Value" error="Must be numeric and Must be &lt;=5 characters length" sqref="BE56">
      <formula1>-99999</formula1>
      <formula2>99999</formula2>
    </dataValidation>
    <dataValidation type="whole" allowBlank="1" showDropDown="0" showInputMessage="1" showErrorMessage="1" errorTitle="Invalid Value" error="Must be numeric and Must be &lt;=5 characters length" sqref="BE57">
      <formula1>-99999</formula1>
      <formula2>99999</formula2>
    </dataValidation>
    <dataValidation type="whole" allowBlank="1" showDropDown="0" showInputMessage="1" showErrorMessage="1" errorTitle="Invalid Value" error="Must be numeric and Must be &lt;=5 characters length" sqref="BE58">
      <formula1>-99999</formula1>
      <formula2>99999</formula2>
    </dataValidation>
    <dataValidation type="whole" allowBlank="1" showDropDown="0" showInputMessage="1" showErrorMessage="1" errorTitle="Invalid Value" error="Must be numeric and Must be &lt;=5 characters length" sqref="BE59">
      <formula1>-99999</formula1>
      <formula2>99999</formula2>
    </dataValidation>
    <dataValidation type="whole" allowBlank="1" showDropDown="0" showInputMessage="1" showErrorMessage="1" errorTitle="Invalid Value" error="Must be numeric and Must be &lt;=5 characters length" sqref="BE60">
      <formula1>-99999</formula1>
      <formula2>99999</formula2>
    </dataValidation>
    <dataValidation type="whole" allowBlank="1" showDropDown="0" showInputMessage="1" showErrorMessage="1" errorTitle="Invalid Value" error="Must be numeric and Must be &lt;=5 characters length" sqref="BE61">
      <formula1>-99999</formula1>
      <formula2>99999</formula2>
    </dataValidation>
    <dataValidation type="whole" allowBlank="1" showDropDown="0" showInputMessage="1" showErrorMessage="1" errorTitle="Invalid Value" error="Must be numeric and Must be &lt;=5 characters length" sqref="BE62">
      <formula1>-99999</formula1>
      <formula2>99999</formula2>
    </dataValidation>
    <dataValidation type="whole" allowBlank="1" showDropDown="0" showInputMessage="1" showErrorMessage="1" errorTitle="Invalid Value" error="Must be numeric and Must be &lt;=5 characters length" sqref="BE63">
      <formula1>-99999</formula1>
      <formula2>99999</formula2>
    </dataValidation>
    <dataValidation type="whole" allowBlank="1" showDropDown="0" showInputMessage="1" showErrorMessage="1" errorTitle="Invalid Value" error="Must be numeric and Must be &lt;=5 characters length" sqref="BE64">
      <formula1>-99999</formula1>
      <formula2>99999</formula2>
    </dataValidation>
    <dataValidation type="whole" allowBlank="1" showDropDown="0" showInputMessage="1" showErrorMessage="1" errorTitle="Invalid Value" error="Must be numeric and Must be &lt;=5 characters length" sqref="BE65">
      <formula1>-99999</formula1>
      <formula2>99999</formula2>
    </dataValidation>
    <dataValidation type="whole" allowBlank="1" showDropDown="0" showInputMessage="1" showErrorMessage="1" errorTitle="Invalid Value" error="Must be numeric and Must be &lt;=5 characters length" sqref="BE66">
      <formula1>-99999</formula1>
      <formula2>99999</formula2>
    </dataValidation>
    <dataValidation type="whole" allowBlank="1" showDropDown="0" showInputMessage="1" showErrorMessage="1" errorTitle="Invalid Value" error="Must be numeric and Must be &lt;=5 characters length" sqref="BE67">
      <formula1>-99999</formula1>
      <formula2>99999</formula2>
    </dataValidation>
    <dataValidation type="whole" allowBlank="1" showDropDown="0" showInputMessage="1" showErrorMessage="1" errorTitle="Invalid Value" error="Must be numeric and Must be &lt;=5 characters length" sqref="BE68">
      <formula1>-99999</formula1>
      <formula2>99999</formula2>
    </dataValidation>
    <dataValidation type="whole" allowBlank="1" showDropDown="0" showInputMessage="1" showErrorMessage="1" errorTitle="Invalid Value" error="Must be numeric and Must be &lt;=5 characters length" sqref="BE69">
      <formula1>-99999</formula1>
      <formula2>99999</formula2>
    </dataValidation>
    <dataValidation type="whole" allowBlank="1" showDropDown="0" showInputMessage="1" showErrorMessage="1" errorTitle="Invalid Value" error="Must be numeric and Must be &lt;=5 characters length" sqref="BE70">
      <formula1>-99999</formula1>
      <formula2>99999</formula2>
    </dataValidation>
    <dataValidation type="whole" allowBlank="1" showDropDown="0" showInputMessage="1" showErrorMessage="1" errorTitle="Invalid Value" error="Must be numeric and Must be &lt;=5 characters length" sqref="BE71">
      <formula1>-99999</formula1>
      <formula2>99999</formula2>
    </dataValidation>
    <dataValidation type="whole" allowBlank="1" showDropDown="0" showInputMessage="1" showErrorMessage="1" errorTitle="Invalid Value" error="Must be numeric and Must be &lt;=5 characters length" sqref="BE72">
      <formula1>-99999</formula1>
      <formula2>99999</formula2>
    </dataValidation>
    <dataValidation type="whole" allowBlank="1" showDropDown="0" showInputMessage="1" showErrorMessage="1" errorTitle="Invalid Value" error="Must be numeric and Must be &lt;=5 characters length" sqref="BE73">
      <formula1>-99999</formula1>
      <formula2>99999</formula2>
    </dataValidation>
    <dataValidation type="whole" allowBlank="1" showDropDown="0" showInputMessage="1" showErrorMessage="1" errorTitle="Invalid Value" error="Must be numeric and Must be &lt;=5 characters length" sqref="BE74">
      <formula1>-99999</formula1>
      <formula2>99999</formula2>
    </dataValidation>
    <dataValidation type="whole" allowBlank="1" showDropDown="0" showInputMessage="1" showErrorMessage="1" errorTitle="Invalid Value" error="Must be numeric and Must be &lt;=5 characters length" sqref="BE75">
      <formula1>-99999</formula1>
      <formula2>99999</formula2>
    </dataValidation>
    <dataValidation type="whole" allowBlank="1" showDropDown="0" showInputMessage="1" showErrorMessage="1" errorTitle="Invalid Value" error="Must be numeric and Must be &lt;=5 characters length" sqref="BE76">
      <formula1>-99999</formula1>
      <formula2>99999</formula2>
    </dataValidation>
    <dataValidation type="whole" allowBlank="1" showDropDown="0" showInputMessage="1" showErrorMessage="1" errorTitle="Invalid Value" error="Must be numeric and Must be &lt;=5 characters length" sqref="BE77">
      <formula1>-99999</formula1>
      <formula2>99999</formula2>
    </dataValidation>
    <dataValidation type="whole" allowBlank="1" showDropDown="0" showInputMessage="1" showErrorMessage="1" errorTitle="Invalid Value" error="Must be numeric and Must be &lt;=5 characters length" sqref="BE78">
      <formula1>-99999</formula1>
      <formula2>99999</formula2>
    </dataValidation>
    <dataValidation type="whole" allowBlank="1" showDropDown="0" showInputMessage="1" showErrorMessage="1" errorTitle="Invalid Value" error="Must be numeric and Must be &lt;=5 characters length" sqref="BE79">
      <formula1>-99999</formula1>
      <formula2>99999</formula2>
    </dataValidation>
    <dataValidation type="whole" allowBlank="1" showDropDown="0" showInputMessage="1" showErrorMessage="1" errorTitle="Invalid Value" error="Must be numeric and Must be &lt;=5 characters length" sqref="BE80">
      <formula1>-99999</formula1>
      <formula2>99999</formula2>
    </dataValidation>
    <dataValidation type="whole" allowBlank="1" showDropDown="0" showInputMessage="1" showErrorMessage="1" errorTitle="Invalid Value" error="Must be numeric and Must be &lt;=5 characters length" sqref="BE81">
      <formula1>-99999</formula1>
      <formula2>99999</formula2>
    </dataValidation>
    <dataValidation type="whole" allowBlank="1" showDropDown="0" showInputMessage="1" showErrorMessage="1" errorTitle="Invalid Value" error="Must be numeric and Must be &lt;=5 characters length" sqref="BE82">
      <formula1>-99999</formula1>
      <formula2>99999</formula2>
    </dataValidation>
    <dataValidation type="whole" allowBlank="1" showDropDown="0" showInputMessage="1" showErrorMessage="1" errorTitle="Invalid Value" error="Must be numeric and Must be &lt;=5 characters length" sqref="BE83">
      <formula1>-99999</formula1>
      <formula2>99999</formula2>
    </dataValidation>
    <dataValidation type="whole" allowBlank="1" showDropDown="0" showInputMessage="1" showErrorMessage="1" errorTitle="Invalid Value" error="Must be numeric and Must be &lt;=5 characters length" sqref="BE84">
      <formula1>-99999</formula1>
      <formula2>99999</formula2>
    </dataValidation>
    <dataValidation type="whole" allowBlank="1" showDropDown="0" showInputMessage="1" showErrorMessage="1" errorTitle="Invalid Value" error="Must be numeric and Must be &lt;=5 characters length" sqref="BE85">
      <formula1>-99999</formula1>
      <formula2>99999</formula2>
    </dataValidation>
    <dataValidation type="whole" allowBlank="1" showDropDown="0" showInputMessage="1" showErrorMessage="1" errorTitle="Invalid Value" error="Must be numeric and Must be &lt;=5 characters length" sqref="BE86">
      <formula1>-99999</formula1>
      <formula2>99999</formula2>
    </dataValidation>
    <dataValidation type="whole" allowBlank="1" showDropDown="0" showInputMessage="1" showErrorMessage="1" errorTitle="Invalid Value" error="Must be numeric and Must be &lt;=5 characters length" sqref="BE87">
      <formula1>-99999</formula1>
      <formula2>99999</formula2>
    </dataValidation>
    <dataValidation type="whole" allowBlank="1" showDropDown="0" showInputMessage="1" showErrorMessage="1" errorTitle="Invalid Value" error="Must be numeric and Must be &lt;=5 characters length" sqref="BE88">
      <formula1>-99999</formula1>
      <formula2>99999</formula2>
    </dataValidation>
    <dataValidation type="whole" allowBlank="1" showDropDown="0" showInputMessage="1" showErrorMessage="1" errorTitle="Invalid Value" error="Must be numeric and Must be &lt;=5 characters length" sqref="BE89">
      <formula1>-99999</formula1>
      <formula2>99999</formula2>
    </dataValidation>
    <dataValidation type="whole" allowBlank="1" showDropDown="0" showInputMessage="1" showErrorMessage="1" errorTitle="Invalid Value" error="Must be numeric and Must be &lt;=5 characters length" sqref="BE90">
      <formula1>-99999</formula1>
      <formula2>99999</formula2>
    </dataValidation>
    <dataValidation type="whole" allowBlank="1" showDropDown="0" showInputMessage="1" showErrorMessage="1" errorTitle="Invalid Value" error="Must be numeric and Must be &lt;=5 characters length" sqref="BE91">
      <formula1>-99999</formula1>
      <formula2>99999</formula2>
    </dataValidation>
    <dataValidation type="whole" allowBlank="1" showDropDown="0" showInputMessage="1" showErrorMessage="1" errorTitle="Invalid Value" error="Must be numeric and Must be &lt;=5 characters length" sqref="BE92">
      <formula1>-99999</formula1>
      <formula2>99999</formula2>
    </dataValidation>
    <dataValidation type="whole" allowBlank="1" showDropDown="0" showInputMessage="1" showErrorMessage="1" errorTitle="Invalid Value" error="Must be numeric and Must be &lt;=5 characters length" sqref="BE93">
      <formula1>-99999</formula1>
      <formula2>99999</formula2>
    </dataValidation>
    <dataValidation type="whole" allowBlank="1" showDropDown="0" showInputMessage="1" showErrorMessage="1" errorTitle="Invalid Value" error="Must be numeric and Must be &lt;=5 characters length" sqref="BE94">
      <formula1>-99999</formula1>
      <formula2>99999</formula2>
    </dataValidation>
    <dataValidation type="whole" allowBlank="1" showDropDown="0" showInputMessage="1" showErrorMessage="1" errorTitle="Invalid Value" error="Must be numeric and Must be &lt;=5 characters length" sqref="BE95">
      <formula1>-99999</formula1>
      <formula2>99999</formula2>
    </dataValidation>
    <dataValidation type="whole" allowBlank="1" showDropDown="0" showInputMessage="1" showErrorMessage="1" errorTitle="Invalid Value" error="Must be numeric and Must be &lt;=5 characters length" sqref="BE96">
      <formula1>-99999</formula1>
      <formula2>99999</formula2>
    </dataValidation>
    <dataValidation type="whole" allowBlank="1" showDropDown="0" showInputMessage="1" showErrorMessage="1" errorTitle="Invalid Value" error="Must be numeric and Must be &lt;=5 characters length" sqref="BE97">
      <formula1>-99999</formula1>
      <formula2>99999</formula2>
    </dataValidation>
    <dataValidation type="whole" allowBlank="1" showDropDown="0" showInputMessage="1" showErrorMessage="1" errorTitle="Invalid Value" error="Must be numeric and Must be &lt;=5 characters length" sqref="BE98">
      <formula1>-99999</formula1>
      <formula2>99999</formula2>
    </dataValidation>
    <dataValidation type="whole" allowBlank="1" showDropDown="0" showInputMessage="1" showErrorMessage="1" errorTitle="Invalid Value" error="Must be numeric and Must be &lt;=5 characters length" sqref="BE99">
      <formula1>-99999</formula1>
      <formula2>99999</formula2>
    </dataValidation>
    <dataValidation type="whole" allowBlank="1" showDropDown="0" showInputMessage="1" showErrorMessage="1" errorTitle="Invalid Value" error="Must be numeric and Must be &lt;=5 characters length" sqref="BE100">
      <formula1>-99999</formula1>
      <formula2>99999</formula2>
    </dataValidation>
    <dataValidation type="whole" allowBlank="1" showDropDown="0" showInputMessage="1" showErrorMessage="1" errorTitle="Invalid Value" error="Must be numeric and Must be &lt;=5 characters length" sqref="BE101">
      <formula1>-99999</formula1>
      <formula2>99999</formula2>
    </dataValidation>
    <dataValidation type="whole" allowBlank="1" showDropDown="0" showInputMessage="1" showErrorMessage="1" errorTitle="Invalid Value" error="Must be numeric and Must be &lt;=5 characters length" sqref="BE102">
      <formula1>-99999</formula1>
      <formula2>99999</formula2>
    </dataValidation>
    <dataValidation type="whole" allowBlank="1" showDropDown="0" showInputMessage="1" showErrorMessage="1" errorTitle="Invalid Value" error="Must be numeric and Must be &lt;=5 characters length" sqref="BE103">
      <formula1>-99999</formula1>
      <formula2>99999</formula2>
    </dataValidation>
    <dataValidation type="whole" allowBlank="1" showDropDown="0" showInputMessage="1" showErrorMessage="1" errorTitle="Invalid Value" error="Must be numeric and Must be &lt;=5 characters length" sqref="BE104">
      <formula1>-99999</formula1>
      <formula2>99999</formula2>
    </dataValidation>
    <dataValidation type="whole" allowBlank="1" showDropDown="0" showInputMessage="1" showErrorMessage="1" errorTitle="Invalid Value" error="Must be numeric and Must be &lt;=5 characters length" sqref="BE105">
      <formula1>-99999</formula1>
      <formula2>99999</formula2>
    </dataValidation>
    <dataValidation type="whole" allowBlank="1" showDropDown="0" showInputMessage="1" showErrorMessage="1" errorTitle="Invalid Value" error="Must be numeric and Must be &lt;=5 characters length" sqref="BE106">
      <formula1>-99999</formula1>
      <formula2>99999</formula2>
    </dataValidation>
    <dataValidation type="whole" allowBlank="1" showDropDown="0" showInputMessage="1" showErrorMessage="1" errorTitle="Invalid Value" error="Must be numeric and Must be &lt;=5 characters length" sqref="BE107">
      <formula1>-99999</formula1>
      <formula2>99999</formula2>
    </dataValidation>
    <dataValidation type="whole" allowBlank="1" showDropDown="0" showInputMessage="1" showErrorMessage="1" errorTitle="Invalid Value" error="Must be numeric and Must be &lt;=5 characters length" sqref="BE108">
      <formula1>-99999</formula1>
      <formula2>99999</formula2>
    </dataValidation>
    <dataValidation type="whole" allowBlank="1" showDropDown="0" showInputMessage="1" showErrorMessage="1" errorTitle="Invalid Value" error="Must be numeric and Must be &lt;=5 characters length" sqref="BE109">
      <formula1>-99999</formula1>
      <formula2>99999</formula2>
    </dataValidation>
    <dataValidation type="whole" allowBlank="1" showDropDown="0" showInputMessage="1" showErrorMessage="1" errorTitle="Invalid Value" error="Must be numeric and Must be &lt;=5 characters length" sqref="BE110">
      <formula1>-99999</formula1>
      <formula2>99999</formula2>
    </dataValidation>
    <dataValidation type="whole" allowBlank="1" showDropDown="0" showInputMessage="1" showErrorMessage="1" errorTitle="Invalid Value" error="Must be numeric and Must be &lt;=5 characters length" sqref="BE111">
      <formula1>-99999</formula1>
      <formula2>99999</formula2>
    </dataValidation>
    <dataValidation type="whole" allowBlank="1" showDropDown="0" showInputMessage="1" showErrorMessage="1" errorTitle="Invalid Value" error="Must be numeric and Must be &lt;=5 characters length" sqref="BE112">
      <formula1>-99999</formula1>
      <formula2>99999</formula2>
    </dataValidation>
    <dataValidation type="whole" allowBlank="1" showDropDown="0" showInputMessage="1" showErrorMessage="1" errorTitle="Invalid Value" error="Must be numeric and Must be &lt;=5 characters length" sqref="BE113">
      <formula1>-99999</formula1>
      <formula2>99999</formula2>
    </dataValidation>
    <dataValidation type="whole" allowBlank="1" showDropDown="0" showInputMessage="1" showErrorMessage="1" errorTitle="Invalid Value" error="Must be numeric and Must be &lt;=5 characters length" sqref="BE114">
      <formula1>-99999</formula1>
      <formula2>99999</formula2>
    </dataValidation>
    <dataValidation type="whole" allowBlank="1" showDropDown="0" showInputMessage="1" showErrorMessage="1" errorTitle="Invalid Value" error="Must be numeric and Must be &lt;=5 characters length" sqref="BE115">
      <formula1>-99999</formula1>
      <formula2>99999</formula2>
    </dataValidation>
    <dataValidation type="whole" allowBlank="1" showDropDown="0" showInputMessage="1" showErrorMessage="1" errorTitle="Invalid Value" error="Must be numeric and Must be &lt;=5 characters length" sqref="BE116">
      <formula1>-99999</formula1>
      <formula2>99999</formula2>
    </dataValidation>
    <dataValidation type="whole" allowBlank="1" showDropDown="0" showInputMessage="1" showErrorMessage="1" errorTitle="Invalid Value" error="Must be numeric and Must be &lt;=5 characters length" sqref="BE117">
      <formula1>-99999</formula1>
      <formula2>99999</formula2>
    </dataValidation>
    <dataValidation type="whole" allowBlank="1" showDropDown="0" showInputMessage="1" showErrorMessage="1" errorTitle="Invalid Value" error="Must be numeric and Must be &lt;=5 characters length" sqref="BE118">
      <formula1>-99999</formula1>
      <formula2>99999</formula2>
    </dataValidation>
    <dataValidation type="whole" allowBlank="1" showDropDown="0" showInputMessage="1" showErrorMessage="1" errorTitle="Invalid Value" error="Must be numeric and Must be &lt;=5 characters length" sqref="BE119">
      <formula1>-99999</formula1>
      <formula2>99999</formula2>
    </dataValidation>
    <dataValidation type="whole" allowBlank="1" showDropDown="0" showInputMessage="1" showErrorMessage="1" errorTitle="Invalid Value" error="Must be numeric and Must be &lt;=5 characters length" sqref="BE120">
      <formula1>-99999</formula1>
      <formula2>99999</formula2>
    </dataValidation>
    <dataValidation type="whole" allowBlank="1" showDropDown="0" showInputMessage="1" showErrorMessage="1" errorTitle="Invalid Value" error="Must be numeric and Must be &lt;=5 characters length" sqref="BE121">
      <formula1>-99999</formula1>
      <formula2>99999</formula2>
    </dataValidation>
    <dataValidation type="whole" allowBlank="1" showDropDown="0" showInputMessage="1" showErrorMessage="1" errorTitle="Invalid Value" error="Must be numeric and Must be &lt;=5 characters length" sqref="BE122">
      <formula1>-99999</formula1>
      <formula2>99999</formula2>
    </dataValidation>
    <dataValidation type="whole" allowBlank="1" showDropDown="0" showInputMessage="1" showErrorMessage="1" errorTitle="Invalid Value" error="Must be numeric and Must be &lt;=5 characters length" sqref="BE123">
      <formula1>-99999</formula1>
      <formula2>99999</formula2>
    </dataValidation>
    <dataValidation type="whole" allowBlank="1" showDropDown="0" showInputMessage="1" showErrorMessage="1" errorTitle="Invalid Value" error="Must be numeric and Must be &lt;=5 characters length" sqref="BE124">
      <formula1>-99999</formula1>
      <formula2>99999</formula2>
    </dataValidation>
    <dataValidation type="whole" allowBlank="1" showDropDown="0" showInputMessage="1" showErrorMessage="1" errorTitle="Invalid Value" error="Must be numeric and Must be &lt;=5 characters length" sqref="BE125">
      <formula1>-99999</formula1>
      <formula2>99999</formula2>
    </dataValidation>
    <dataValidation type="whole" allowBlank="1" showDropDown="0" showInputMessage="1" showErrorMessage="1" errorTitle="Invalid Value" error="Must be numeric and Must be &lt;=5 characters length" sqref="BE126">
      <formula1>-99999</formula1>
      <formula2>99999</formula2>
    </dataValidation>
    <dataValidation type="whole" allowBlank="1" showDropDown="0" showInputMessage="1" showErrorMessage="1" errorTitle="Invalid Value" error="Must be numeric and Must be &lt;=5 characters length" sqref="BE127">
      <formula1>-99999</formula1>
      <formula2>99999</formula2>
    </dataValidation>
    <dataValidation type="whole" allowBlank="1" showDropDown="0" showInputMessage="1" showErrorMessage="1" errorTitle="Invalid Value" error="Must be numeric and Must be &lt;=5 characters length" sqref="BE128">
      <formula1>-99999</formula1>
      <formula2>99999</formula2>
    </dataValidation>
    <dataValidation type="whole" allowBlank="1" showDropDown="0" showInputMessage="1" showErrorMessage="1" errorTitle="Invalid Value" error="Must be numeric and Must be &lt;=5 characters length" sqref="BE129">
      <formula1>-99999</formula1>
      <formula2>99999</formula2>
    </dataValidation>
    <dataValidation type="whole" allowBlank="1" showDropDown="0" showInputMessage="1" showErrorMessage="1" errorTitle="Invalid Value" error="Must be numeric and Must be &lt;=5 characters length" sqref="BE130">
      <formula1>-99999</formula1>
      <formula2>99999</formula2>
    </dataValidation>
    <dataValidation type="whole" allowBlank="1" showDropDown="0" showInputMessage="1" showErrorMessage="1" errorTitle="Invalid Value" error="Must be numeric and Must be &lt;=5 characters length" sqref="BE131">
      <formula1>-99999</formula1>
      <formula2>99999</formula2>
    </dataValidation>
    <dataValidation type="whole" allowBlank="1" showDropDown="0" showInputMessage="1" showErrorMessage="1" errorTitle="Invalid Value" error="Must be numeric and Must be &lt;=5 characters length" sqref="BE132">
      <formula1>-99999</formula1>
      <formula2>99999</formula2>
    </dataValidation>
    <dataValidation type="whole" allowBlank="1" showDropDown="0" showInputMessage="1" showErrorMessage="1" errorTitle="Invalid Value" error="Must be numeric and Must be &lt;=5 characters length" sqref="BE133">
      <formula1>-99999</formula1>
      <formula2>99999</formula2>
    </dataValidation>
    <dataValidation type="whole" allowBlank="1" showDropDown="0" showInputMessage="1" showErrorMessage="1" errorTitle="Invalid Value" error="Must be numeric and Must be &lt;=5 characters length" sqref="BE134">
      <formula1>-99999</formula1>
      <formula2>99999</formula2>
    </dataValidation>
    <dataValidation type="whole" allowBlank="1" showDropDown="0" showInputMessage="1" showErrorMessage="1" errorTitle="Invalid Value" error="Must be numeric and Must be &lt;=5 characters length" sqref="BE135">
      <formula1>-99999</formula1>
      <formula2>99999</formula2>
    </dataValidation>
    <dataValidation type="whole" allowBlank="1" showDropDown="0" showInputMessage="1" showErrorMessage="1" errorTitle="Invalid Value" error="Must be numeric and Must be &lt;=5 characters length" sqref="BE136">
      <formula1>-99999</formula1>
      <formula2>99999</formula2>
    </dataValidation>
    <dataValidation type="whole" allowBlank="1" showDropDown="0" showInputMessage="1" showErrorMessage="1" errorTitle="Invalid Value" error="Must be numeric and Must be &lt;=5 characters length" sqref="BE137">
      <formula1>-99999</formula1>
      <formula2>99999</formula2>
    </dataValidation>
    <dataValidation type="whole" allowBlank="1" showDropDown="0" showInputMessage="1" showErrorMessage="1" errorTitle="Invalid Value" error="Must be numeric and Must be &lt;=5 characters length" sqref="BE138">
      <formula1>-99999</formula1>
      <formula2>99999</formula2>
    </dataValidation>
    <dataValidation type="whole" allowBlank="1" showDropDown="0" showInputMessage="1" showErrorMessage="1" errorTitle="Invalid Value" error="Must be numeric and Must be &lt;=5 characters length" sqref="BE139">
      <formula1>-99999</formula1>
      <formula2>99999</formula2>
    </dataValidation>
    <dataValidation type="whole" allowBlank="1" showDropDown="0" showInputMessage="1" showErrorMessage="1" errorTitle="Invalid Value" error="Must be numeric and Must be &lt;=5 characters length" sqref="BE140">
      <formula1>-99999</formula1>
      <formula2>99999</formula2>
    </dataValidation>
    <dataValidation type="whole" allowBlank="1" showDropDown="0" showInputMessage="1" showErrorMessage="1" errorTitle="Invalid Value" error="Must be numeric and Must be &lt;=5 characters length" sqref="BE141">
      <formula1>-99999</formula1>
      <formula2>99999</formula2>
    </dataValidation>
    <dataValidation type="whole" allowBlank="1" showDropDown="0" showInputMessage="1" showErrorMessage="1" errorTitle="Invalid Value" error="Must be numeric and Must be &lt;=5 characters length" sqref="BE142">
      <formula1>-99999</formula1>
      <formula2>99999</formula2>
    </dataValidation>
    <dataValidation type="whole" allowBlank="1" showDropDown="0" showInputMessage="1" showErrorMessage="1" errorTitle="Invalid Value" error="Must be numeric and Must be &lt;=5 characters length" sqref="BE143">
      <formula1>-99999</formula1>
      <formula2>99999</formula2>
    </dataValidation>
    <dataValidation type="whole" allowBlank="1" showDropDown="0" showInputMessage="1" showErrorMessage="1" errorTitle="Invalid Value" error="Must be numeric and Must be &lt;=5 characters length" sqref="BE144">
      <formula1>-99999</formula1>
      <formula2>99999</formula2>
    </dataValidation>
    <dataValidation type="whole" allowBlank="1" showDropDown="0" showInputMessage="1" showErrorMessage="1" errorTitle="Invalid Value" error="Must be numeric and Must be &lt;=5 characters length" sqref="BE145">
      <formula1>-99999</formula1>
      <formula2>99999</formula2>
    </dataValidation>
    <dataValidation type="whole" allowBlank="1" showDropDown="0" showInputMessage="1" showErrorMessage="1" errorTitle="Invalid Value" error="Must be numeric and Must be &lt;=5 characters length" sqref="BE146">
      <formula1>-99999</formula1>
      <formula2>99999</formula2>
    </dataValidation>
    <dataValidation type="whole" allowBlank="1" showDropDown="0" showInputMessage="1" showErrorMessage="1" errorTitle="Invalid Value" error="Must be numeric and Must be &lt;=5 characters length" sqref="BE147">
      <formula1>-99999</formula1>
      <formula2>99999</formula2>
    </dataValidation>
    <dataValidation type="whole" allowBlank="1" showDropDown="0" showInputMessage="1" showErrorMessage="1" errorTitle="Invalid Value" error="Must be numeric and Must be &lt;=5 characters length" sqref="BE148">
      <formula1>-99999</formula1>
      <formula2>99999</formula2>
    </dataValidation>
    <dataValidation type="whole" allowBlank="1" showDropDown="0" showInputMessage="1" showErrorMessage="1" errorTitle="Invalid Value" error="Must be numeric and Must be &lt;=5 characters length" sqref="BE149">
      <formula1>-99999</formula1>
      <formula2>99999</formula2>
    </dataValidation>
    <dataValidation type="whole" allowBlank="1" showDropDown="0" showInputMessage="1" showErrorMessage="1" errorTitle="Invalid Value" error="Must be numeric and Must be &lt;=5 characters length" sqref="BE150">
      <formula1>-99999</formula1>
      <formula2>99999</formula2>
    </dataValidation>
    <dataValidation type="whole" allowBlank="1" showDropDown="0" showInputMessage="1" showErrorMessage="1" errorTitle="Invalid Value" error="Must be numeric and Must be &lt;=5 characters length" sqref="BE151">
      <formula1>-99999</formula1>
      <formula2>99999</formula2>
    </dataValidation>
    <dataValidation type="whole" allowBlank="1" showDropDown="0" showInputMessage="1" showErrorMessage="1" errorTitle="Invalid Value" error="Must be numeric and Must be &lt;=5 characters length" sqref="BE152">
      <formula1>-99999</formula1>
      <formula2>99999</formula2>
    </dataValidation>
    <dataValidation type="whole" allowBlank="1" showDropDown="0" showInputMessage="1" showErrorMessage="1" errorTitle="Invalid Value" error="Must be numeric and Must be &lt;=5 characters length" sqref="BE153">
      <formula1>-99999</formula1>
      <formula2>99999</formula2>
    </dataValidation>
    <dataValidation type="whole" allowBlank="1" showDropDown="0" showInputMessage="1" showErrorMessage="1" errorTitle="Invalid Value" error="Must be numeric and Must be &lt;=5 characters length" sqref="BE154">
      <formula1>-99999</formula1>
      <formula2>99999</formula2>
    </dataValidation>
    <dataValidation type="whole" allowBlank="1" showDropDown="0" showInputMessage="1" showErrorMessage="1" errorTitle="Invalid Value" error="Must be numeric and Must be &lt;=5 characters length" sqref="BE155">
      <formula1>-99999</formula1>
      <formula2>99999</formula2>
    </dataValidation>
    <dataValidation type="whole" allowBlank="1" showDropDown="0" showInputMessage="1" showErrorMessage="1" errorTitle="Invalid Value" error="Must be numeric and Must be &lt;=5 characters length" sqref="BE156">
      <formula1>-99999</formula1>
      <formula2>99999</formula2>
    </dataValidation>
    <dataValidation type="whole" allowBlank="1" showDropDown="0" showInputMessage="1" showErrorMessage="1" errorTitle="Invalid Value" error="Must be numeric and Must be &lt;=5 characters length" sqref="BE157">
      <formula1>-99999</formula1>
      <formula2>99999</formula2>
    </dataValidation>
    <dataValidation type="whole" allowBlank="1" showDropDown="0" showInputMessage="1" showErrorMessage="1" errorTitle="Invalid Value" error="Must be numeric and Must be &lt;=5 characters length" sqref="BE158">
      <formula1>-99999</formula1>
      <formula2>99999</formula2>
    </dataValidation>
    <dataValidation type="whole" allowBlank="1" showDropDown="0" showInputMessage="1" showErrorMessage="1" errorTitle="Invalid Value" error="Must be numeric and Must be &lt;=5 characters length" sqref="BE159">
      <formula1>-99999</formula1>
      <formula2>99999</formula2>
    </dataValidation>
    <dataValidation type="whole" allowBlank="1" showDropDown="0" showInputMessage="1" showErrorMessage="1" errorTitle="Invalid Value" error="Must be numeric and Must be &lt;=5 characters length" sqref="BE160">
      <formula1>-99999</formula1>
      <formula2>99999</formula2>
    </dataValidation>
    <dataValidation type="whole" allowBlank="1" showDropDown="0" showInputMessage="1" showErrorMessage="1" errorTitle="Invalid Value" error="Must be numeric and Must be &lt;=5 characters length" sqref="BE161">
      <formula1>-99999</formula1>
      <formula2>99999</formula2>
    </dataValidation>
    <dataValidation type="whole" allowBlank="1" showDropDown="0" showInputMessage="1" showErrorMessage="1" errorTitle="Invalid Value" error="Must be numeric and Must be &lt;=5 characters length" sqref="BE162">
      <formula1>-99999</formula1>
      <formula2>99999</formula2>
    </dataValidation>
    <dataValidation type="whole" allowBlank="1" showDropDown="0" showInputMessage="1" showErrorMessage="1" errorTitle="Invalid Value" error="Must be numeric and Must be &lt;=5 characters length" sqref="BE163">
      <formula1>-99999</formula1>
      <formula2>99999</formula2>
    </dataValidation>
    <dataValidation type="whole" allowBlank="1" showDropDown="0" showInputMessage="1" showErrorMessage="1" errorTitle="Invalid Value" error="Must be numeric and Must be &lt;=5 characters length" sqref="BE164">
      <formula1>-99999</formula1>
      <formula2>99999</formula2>
    </dataValidation>
    <dataValidation type="whole" allowBlank="1" showDropDown="0" showInputMessage="1" showErrorMessage="1" errorTitle="Invalid Value" error="Must be numeric and Must be &lt;=5 characters length" sqref="BE165">
      <formula1>-99999</formula1>
      <formula2>99999</formula2>
    </dataValidation>
    <dataValidation type="whole" allowBlank="1" showDropDown="0" showInputMessage="1" showErrorMessage="1" errorTitle="Invalid Value" error="Must be numeric and Must be &lt;=5 characters length" sqref="BE166">
      <formula1>-99999</formula1>
      <formula2>99999</formula2>
    </dataValidation>
    <dataValidation type="whole" allowBlank="1" showDropDown="0" showInputMessage="1" showErrorMessage="1" errorTitle="Invalid Value" error="Must be numeric and Must be &lt;=5 characters length" sqref="BE167">
      <formula1>-99999</formula1>
      <formula2>99999</formula2>
    </dataValidation>
    <dataValidation type="whole" allowBlank="1" showDropDown="0" showInputMessage="1" showErrorMessage="1" errorTitle="Invalid Value" error="Must be numeric and Must be &lt;=5 characters length" sqref="BE168">
      <formula1>-99999</formula1>
      <formula2>99999</formula2>
    </dataValidation>
    <dataValidation type="whole" allowBlank="1" showDropDown="0" showInputMessage="1" showErrorMessage="1" errorTitle="Invalid Value" error="Must be numeric and Must be &lt;=5 characters length" sqref="BE169">
      <formula1>-99999</formula1>
      <formula2>99999</formula2>
    </dataValidation>
    <dataValidation type="whole" allowBlank="1" showDropDown="0" showInputMessage="1" showErrorMessage="1" errorTitle="Invalid Value" error="Must be numeric and Must be &lt;=5 characters length" sqref="BE170">
      <formula1>-99999</formula1>
      <formula2>99999</formula2>
    </dataValidation>
    <dataValidation type="whole" allowBlank="1" showDropDown="0" showInputMessage="1" showErrorMessage="1" errorTitle="Invalid Value" error="Must be numeric and Must be &lt;=5 characters length" sqref="BE171">
      <formula1>-99999</formula1>
      <formula2>99999</formula2>
    </dataValidation>
    <dataValidation type="whole" allowBlank="1" showDropDown="0" showInputMessage="1" showErrorMessage="1" errorTitle="Invalid Value" error="Must be numeric and Must be &lt;=5 characters length" sqref="BE172">
      <formula1>-99999</formula1>
      <formula2>99999</formula2>
    </dataValidation>
    <dataValidation type="whole" allowBlank="1" showDropDown="0" showInputMessage="1" showErrorMessage="1" errorTitle="Invalid Value" error="Must be numeric and Must be &lt;=5 characters length" sqref="BE173">
      <formula1>-99999</formula1>
      <formula2>99999</formula2>
    </dataValidation>
    <dataValidation type="whole" allowBlank="1" showDropDown="0" showInputMessage="1" showErrorMessage="1" errorTitle="Invalid Value" error="Must be numeric and Must be &lt;=5 characters length" sqref="BE174">
      <formula1>-99999</formula1>
      <formula2>99999</formula2>
    </dataValidation>
    <dataValidation type="whole" allowBlank="1" showDropDown="0" showInputMessage="1" showErrorMessage="1" errorTitle="Invalid Value" error="Must be numeric and Must be &lt;=5 characters length" sqref="BE175">
      <formula1>-99999</formula1>
      <formula2>99999</formula2>
    </dataValidation>
    <dataValidation type="whole" allowBlank="1" showDropDown="0" showInputMessage="1" showErrorMessage="1" errorTitle="Invalid Value" error="Must be numeric and Must be &lt;=5 characters length" sqref="BE176">
      <formula1>-99999</formula1>
      <formula2>99999</formula2>
    </dataValidation>
    <dataValidation type="whole" allowBlank="1" showDropDown="0" showInputMessage="1" showErrorMessage="1" errorTitle="Invalid Value" error="Must be numeric and Must be &lt;=5 characters length" sqref="BE177">
      <formula1>-99999</formula1>
      <formula2>99999</formula2>
    </dataValidation>
    <dataValidation type="whole" allowBlank="1" showDropDown="0" showInputMessage="1" showErrorMessage="1" errorTitle="Invalid Value" error="Must be numeric and Must be &lt;=5 characters length" sqref="BE178">
      <formula1>-99999</formula1>
      <formula2>99999</formula2>
    </dataValidation>
    <dataValidation type="whole" allowBlank="1" showDropDown="0" showInputMessage="1" showErrorMessage="1" errorTitle="Invalid Value" error="Must be numeric and Must be &lt;=5 characters length" sqref="BE179">
      <formula1>-99999</formula1>
      <formula2>99999</formula2>
    </dataValidation>
    <dataValidation type="whole" allowBlank="1" showDropDown="0" showInputMessage="1" showErrorMessage="1" errorTitle="Invalid Value" error="Must be numeric and Must be &lt;=5 characters length" sqref="BE180">
      <formula1>-99999</formula1>
      <formula2>99999</formula2>
    </dataValidation>
    <dataValidation type="whole" allowBlank="1" showDropDown="0" showInputMessage="1" showErrorMessage="1" errorTitle="Invalid Value" error="Must be numeric and Must be &lt;=5 characters length" sqref="BE181">
      <formula1>-99999</formula1>
      <formula2>99999</formula2>
    </dataValidation>
    <dataValidation type="whole" allowBlank="1" showDropDown="0" showInputMessage="1" showErrorMessage="1" errorTitle="Invalid Value" error="Must be numeric and Must be &lt;=5 characters length" sqref="BE182">
      <formula1>-99999</formula1>
      <formula2>99999</formula2>
    </dataValidation>
    <dataValidation type="whole" allowBlank="1" showDropDown="0" showInputMessage="1" showErrorMessage="1" errorTitle="Invalid Value" error="Must be numeric and Must be &lt;=5 characters length" sqref="BE183">
      <formula1>-99999</formula1>
      <formula2>99999</formula2>
    </dataValidation>
    <dataValidation type="whole" allowBlank="1" showDropDown="0" showInputMessage="1" showErrorMessage="1" errorTitle="Invalid Value" error="Must be numeric and Must be &lt;=5 characters length" sqref="BE184">
      <formula1>-99999</formula1>
      <formula2>99999</formula2>
    </dataValidation>
    <dataValidation type="whole" allowBlank="1" showDropDown="0" showInputMessage="1" showErrorMessage="1" errorTitle="Invalid Value" error="Must be numeric and Must be &lt;=5 characters length" sqref="BE185">
      <formula1>-99999</formula1>
      <formula2>99999</formula2>
    </dataValidation>
    <dataValidation type="whole" allowBlank="1" showDropDown="0" showInputMessage="1" showErrorMessage="1" errorTitle="Invalid Value" error="Must be numeric and Must be &lt;=5 characters length" sqref="BE186">
      <formula1>-99999</formula1>
      <formula2>99999</formula2>
    </dataValidation>
    <dataValidation type="whole" allowBlank="1" showDropDown="0" showInputMessage="1" showErrorMessage="1" errorTitle="Invalid Value" error="Must be numeric and Must be &lt;=5 characters length" sqref="BE187">
      <formula1>-99999</formula1>
      <formula2>99999</formula2>
    </dataValidation>
    <dataValidation type="whole" allowBlank="1" showDropDown="0" showInputMessage="1" showErrorMessage="1" errorTitle="Invalid Value" error="Must be numeric and Must be &lt;=5 characters length" sqref="BE188">
      <formula1>-99999</formula1>
      <formula2>99999</formula2>
    </dataValidation>
    <dataValidation type="whole" allowBlank="1" showDropDown="0" showInputMessage="1" showErrorMessage="1" errorTitle="Invalid Value" error="Must be numeric and Must be &lt;=5 characters length" sqref="BE189">
      <formula1>-99999</formula1>
      <formula2>99999</formula2>
    </dataValidation>
    <dataValidation type="whole" allowBlank="1" showDropDown="0" showInputMessage="1" showErrorMessage="1" errorTitle="Invalid Value" error="Must be numeric and Must be &lt;=5 characters length" sqref="BE190">
      <formula1>-99999</formula1>
      <formula2>99999</formula2>
    </dataValidation>
    <dataValidation type="whole" allowBlank="1" showDropDown="0" showInputMessage="1" showErrorMessage="1" errorTitle="Invalid Value" error="Must be numeric and Must be &lt;=5 characters length" sqref="BE191">
      <formula1>-99999</formula1>
      <formula2>99999</formula2>
    </dataValidation>
    <dataValidation type="whole" allowBlank="1" showDropDown="0" showInputMessage="1" showErrorMessage="1" errorTitle="Invalid Value" error="Must be numeric and Must be &lt;=5 characters length" sqref="BE192">
      <formula1>-99999</formula1>
      <formula2>99999</formula2>
    </dataValidation>
    <dataValidation type="whole" allowBlank="1" showDropDown="0" showInputMessage="1" showErrorMessage="1" errorTitle="Invalid Value" error="Must be numeric and Must be &lt;=5 characters length" sqref="BE193">
      <formula1>-99999</formula1>
      <formula2>99999</formula2>
    </dataValidation>
    <dataValidation type="whole" allowBlank="1" showDropDown="0" showInputMessage="1" showErrorMessage="1" errorTitle="Invalid Value" error="Must be numeric and Must be &lt;=5 characters length" sqref="BE194">
      <formula1>-99999</formula1>
      <formula2>99999</formula2>
    </dataValidation>
    <dataValidation type="whole" allowBlank="1" showDropDown="0" showInputMessage="1" showErrorMessage="1" errorTitle="Invalid Value" error="Must be numeric and Must be &lt;=5 characters length" sqref="BE195">
      <formula1>-99999</formula1>
      <formula2>99999</formula2>
    </dataValidation>
    <dataValidation type="whole" allowBlank="1" showDropDown="0" showInputMessage="1" showErrorMessage="1" errorTitle="Invalid Value" error="Must be numeric and Must be &lt;=5 characters length" sqref="BE196">
      <formula1>-99999</formula1>
      <formula2>99999</formula2>
    </dataValidation>
    <dataValidation type="whole" allowBlank="1" showDropDown="0" showInputMessage="1" showErrorMessage="1" errorTitle="Invalid Value" error="Must be numeric and Must be &lt;=5 characters length" sqref="BE197">
      <formula1>-99999</formula1>
      <formula2>99999</formula2>
    </dataValidation>
    <dataValidation type="whole" allowBlank="1" showDropDown="0" showInputMessage="1" showErrorMessage="1" errorTitle="Invalid Value" error="Must be numeric and Must be &lt;=5 characters length" sqref="BE198">
      <formula1>-99999</formula1>
      <formula2>99999</formula2>
    </dataValidation>
    <dataValidation type="whole" allowBlank="1" showDropDown="0" showInputMessage="1" showErrorMessage="1" errorTitle="Invalid Value" error="Must be numeric and Must be &lt;=5 characters length" sqref="BE199">
      <formula1>-99999</formula1>
      <formula2>99999</formula2>
    </dataValidation>
    <dataValidation type="whole" allowBlank="1" showDropDown="0" showInputMessage="1" showErrorMessage="1" errorTitle="Invalid Value" error="Must be numeric and Must be &lt;=5 characters length" sqref="BE200">
      <formula1>-99999</formula1>
      <formula2>99999</formula2>
    </dataValidation>
    <dataValidation type="whole" allowBlank="1" showDropDown="0" showInputMessage="1" showErrorMessage="1" errorTitle="Invalid Value" error="Must be numeric and Must be &lt;=5 characters length" sqref="BE201">
      <formula1>-99999</formula1>
      <formula2>99999</formula2>
    </dataValidation>
    <dataValidation type="whole" allowBlank="1" showDropDown="0" showInputMessage="1" showErrorMessage="1" errorTitle="Invalid Value" error="Must be numeric and Must be &lt;=5 characters length" sqref="BE202">
      <formula1>-99999</formula1>
      <formula2>99999</formula2>
    </dataValidation>
    <dataValidation type="whole" allowBlank="1" showDropDown="0" showInputMessage="1" showErrorMessage="1" errorTitle="Invalid Value" error="Must be numeric and Must be &lt;=5 characters length" sqref="BE203">
      <formula1>-99999</formula1>
      <formula2>99999</formula2>
    </dataValidation>
    <dataValidation type="whole" allowBlank="1" showDropDown="0" showInputMessage="1" showErrorMessage="1" errorTitle="Invalid Value" error="Must be numeric and Must be &lt;=5 characters length" sqref="BE204">
      <formula1>-99999</formula1>
      <formula2>99999</formula2>
    </dataValidation>
    <dataValidation type="whole" allowBlank="1" showDropDown="0" showInputMessage="1" showErrorMessage="1" errorTitle="Invalid Value" error="Must be numeric and Must be &lt;=5 characters length" sqref="BE205">
      <formula1>-99999</formula1>
      <formula2>99999</formula2>
    </dataValidation>
    <dataValidation type="whole" allowBlank="1" showDropDown="0" showInputMessage="1" showErrorMessage="1" errorTitle="Invalid Value" error="Must be numeric and Must be &lt;=5 characters length" sqref="BE206">
      <formula1>-99999</formula1>
      <formula2>99999</formula2>
    </dataValidation>
    <dataValidation type="whole" allowBlank="1" showDropDown="0" showInputMessage="1" showErrorMessage="1" errorTitle="Invalid Value" error="Must be numeric and Must be &lt;=5 characters length" sqref="BE207">
      <formula1>-99999</formula1>
      <formula2>99999</formula2>
    </dataValidation>
    <dataValidation type="whole" allowBlank="1" showDropDown="0" showInputMessage="1" showErrorMessage="1" errorTitle="Invalid Value" error="Must be numeric and Must be &lt;=5 characters length" sqref="BE208">
      <formula1>-99999</formula1>
      <formula2>99999</formula2>
    </dataValidation>
    <dataValidation type="whole" allowBlank="1" showDropDown="0" showInputMessage="1" showErrorMessage="1" errorTitle="Invalid Value" error="Must be numeric and Must be &lt;=5 characters length" sqref="BE209">
      <formula1>-99999</formula1>
      <formula2>99999</formula2>
    </dataValidation>
    <dataValidation type="whole" allowBlank="1" showDropDown="0" showInputMessage="1" showErrorMessage="1" errorTitle="Invalid Value" error="Must be numeric and Must be &lt;=7 characters length" sqref="BA10">
      <formula1>-9999999</formula1>
      <formula2>9999999</formula2>
    </dataValidation>
    <dataValidation type="whole" allowBlank="1" showDropDown="0" showInputMessage="1" showErrorMessage="1" errorTitle="Invalid Value" error="Must be numeric and Must be &lt;=7 characters length" sqref="BA11">
      <formula1>-9999999</formula1>
      <formula2>9999999</formula2>
    </dataValidation>
    <dataValidation type="whole" allowBlank="1" showDropDown="0" showInputMessage="1" showErrorMessage="1" errorTitle="Invalid Value" error="Must be numeric and Must be &lt;=7 characters length" sqref="BA12">
      <formula1>-9999999</formula1>
      <formula2>9999999</formula2>
    </dataValidation>
    <dataValidation type="whole" allowBlank="1" showDropDown="0" showInputMessage="1" showErrorMessage="1" errorTitle="Invalid Value" error="Must be numeric and Must be &lt;=7 characters length" sqref="BA13">
      <formula1>-9999999</formula1>
      <formula2>9999999</formula2>
    </dataValidation>
    <dataValidation type="whole" allowBlank="1" showDropDown="0" showInputMessage="1" showErrorMessage="1" errorTitle="Invalid Value" error="Must be numeric and Must be &lt;=7 characters length" sqref="BA14">
      <formula1>-9999999</formula1>
      <formula2>9999999</formula2>
    </dataValidation>
    <dataValidation type="whole" allowBlank="1" showDropDown="0" showInputMessage="1" showErrorMessage="1" errorTitle="Invalid Value" error="Must be numeric and Must be &lt;=7 characters length" sqref="BA15">
      <formula1>-9999999</formula1>
      <formula2>9999999</formula2>
    </dataValidation>
    <dataValidation type="whole" allowBlank="1" showDropDown="0" showInputMessage="1" showErrorMessage="1" errorTitle="Invalid Value" error="Must be numeric and Must be &lt;=7 characters length" sqref="BA16">
      <formula1>-9999999</formula1>
      <formula2>9999999</formula2>
    </dataValidation>
    <dataValidation type="whole" allowBlank="1" showDropDown="0" showInputMessage="1" showErrorMessage="1" errorTitle="Invalid Value" error="Must be numeric and Must be &lt;=7 characters length" sqref="BA17">
      <formula1>-9999999</formula1>
      <formula2>9999999</formula2>
    </dataValidation>
    <dataValidation type="whole" allowBlank="1" showDropDown="0" showInputMessage="1" showErrorMessage="1" errorTitle="Invalid Value" error="Must be numeric and Must be &lt;=7 characters length" sqref="BA18">
      <formula1>-9999999</formula1>
      <formula2>9999999</formula2>
    </dataValidation>
    <dataValidation type="whole" allowBlank="1" showDropDown="0" showInputMessage="1" showErrorMessage="1" errorTitle="Invalid Value" error="Must be numeric and Must be &lt;=7 characters length" sqref="BA19">
      <formula1>-9999999</formula1>
      <formula2>9999999</formula2>
    </dataValidation>
    <dataValidation type="whole" allowBlank="1" showDropDown="0" showInputMessage="1" showErrorMessage="1" errorTitle="Invalid Value" error="Must be numeric and Must be &lt;=7 characters length" sqref="BA20">
      <formula1>-9999999</formula1>
      <formula2>9999999</formula2>
    </dataValidation>
    <dataValidation type="whole" allowBlank="1" showDropDown="0" showInputMessage="1" showErrorMessage="1" errorTitle="Invalid Value" error="Must be numeric and Must be &lt;=7 characters length" sqref="BA21">
      <formula1>-9999999</formula1>
      <formula2>9999999</formula2>
    </dataValidation>
    <dataValidation type="whole" allowBlank="1" showDropDown="0" showInputMessage="1" showErrorMessage="1" errorTitle="Invalid Value" error="Must be numeric and Must be &lt;=7 characters length" sqref="BA22">
      <formula1>-9999999</formula1>
      <formula2>9999999</formula2>
    </dataValidation>
    <dataValidation type="whole" allowBlank="1" showDropDown="0" showInputMessage="1" showErrorMessage="1" errorTitle="Invalid Value" error="Must be numeric and Must be &lt;=7 characters length" sqref="BA23">
      <formula1>-9999999</formula1>
      <formula2>9999999</formula2>
    </dataValidation>
    <dataValidation type="whole" allowBlank="1" showDropDown="0" showInputMessage="1" showErrorMessage="1" errorTitle="Invalid Value" error="Must be numeric and Must be &lt;=7 characters length" sqref="BA24">
      <formula1>-9999999</formula1>
      <formula2>9999999</formula2>
    </dataValidation>
    <dataValidation type="whole" allowBlank="1" showDropDown="0" showInputMessage="1" showErrorMessage="1" errorTitle="Invalid Value" error="Must be numeric and Must be &lt;=7 characters length" sqref="BA25">
      <formula1>-9999999</formula1>
      <formula2>9999999</formula2>
    </dataValidation>
    <dataValidation type="whole" allowBlank="1" showDropDown="0" showInputMessage="1" showErrorMessage="1" errorTitle="Invalid Value" error="Must be numeric and Must be &lt;=7 characters length" sqref="BA26">
      <formula1>-9999999</formula1>
      <formula2>9999999</formula2>
    </dataValidation>
    <dataValidation type="whole" allowBlank="1" showDropDown="0" showInputMessage="1" showErrorMessage="1" errorTitle="Invalid Value" error="Must be numeric and Must be &lt;=7 characters length" sqref="BA27">
      <formula1>-9999999</formula1>
      <formula2>9999999</formula2>
    </dataValidation>
    <dataValidation type="whole" allowBlank="1" showDropDown="0" showInputMessage="1" showErrorMessage="1" errorTitle="Invalid Value" error="Must be numeric and Must be &lt;=7 characters length" sqref="BA28">
      <formula1>-9999999</formula1>
      <formula2>9999999</formula2>
    </dataValidation>
    <dataValidation type="whole" allowBlank="1" showDropDown="0" showInputMessage="1" showErrorMessage="1" errorTitle="Invalid Value" error="Must be numeric and Must be &lt;=7 characters length" sqref="BA29">
      <formula1>-9999999</formula1>
      <formula2>9999999</formula2>
    </dataValidation>
    <dataValidation type="whole" allowBlank="1" showDropDown="0" showInputMessage="1" showErrorMessage="1" errorTitle="Invalid Value" error="Must be numeric and Must be &lt;=7 characters length" sqref="BA30">
      <formula1>-9999999</formula1>
      <formula2>9999999</formula2>
    </dataValidation>
    <dataValidation type="whole" allowBlank="1" showDropDown="0" showInputMessage="1" showErrorMessage="1" errorTitle="Invalid Value" error="Must be numeric and Must be &lt;=7 characters length" sqref="BA31">
      <formula1>-9999999</formula1>
      <formula2>9999999</formula2>
    </dataValidation>
    <dataValidation type="whole" allowBlank="1" showDropDown="0" showInputMessage="1" showErrorMessage="1" errorTitle="Invalid Value" error="Must be numeric and Must be &lt;=7 characters length" sqref="BA32">
      <formula1>-9999999</formula1>
      <formula2>9999999</formula2>
    </dataValidation>
    <dataValidation type="whole" allowBlank="1" showDropDown="0" showInputMessage="1" showErrorMessage="1" errorTitle="Invalid Value" error="Must be numeric and Must be &lt;=7 characters length" sqref="BA33">
      <formula1>-9999999</formula1>
      <formula2>9999999</formula2>
    </dataValidation>
    <dataValidation type="whole" allowBlank="1" showDropDown="0" showInputMessage="1" showErrorMessage="1" errorTitle="Invalid Value" error="Must be numeric and Must be &lt;=7 characters length" sqref="BA34">
      <formula1>-9999999</formula1>
      <formula2>9999999</formula2>
    </dataValidation>
    <dataValidation type="whole" allowBlank="1" showDropDown="0" showInputMessage="1" showErrorMessage="1" errorTitle="Invalid Value" error="Must be numeric and Must be &lt;=7 characters length" sqref="BA35">
      <formula1>-9999999</formula1>
      <formula2>9999999</formula2>
    </dataValidation>
    <dataValidation type="whole" allowBlank="1" showDropDown="0" showInputMessage="1" showErrorMessage="1" errorTitle="Invalid Value" error="Must be numeric and Must be &lt;=7 characters length" sqref="BA36">
      <formula1>-9999999</formula1>
      <formula2>9999999</formula2>
    </dataValidation>
    <dataValidation type="whole" allowBlank="1" showDropDown="0" showInputMessage="1" showErrorMessage="1" errorTitle="Invalid Value" error="Must be numeric and Must be &lt;=7 characters length" sqref="BA37">
      <formula1>-9999999</formula1>
      <formula2>9999999</formula2>
    </dataValidation>
    <dataValidation type="whole" allowBlank="1" showDropDown="0" showInputMessage="1" showErrorMessage="1" errorTitle="Invalid Value" error="Must be numeric and Must be &lt;=7 characters length" sqref="BA38">
      <formula1>-9999999</formula1>
      <formula2>9999999</formula2>
    </dataValidation>
    <dataValidation type="whole" allowBlank="1" showDropDown="0" showInputMessage="1" showErrorMessage="1" errorTitle="Invalid Value" error="Must be numeric and Must be &lt;=7 characters length" sqref="BA39">
      <formula1>-9999999</formula1>
      <formula2>9999999</formula2>
    </dataValidation>
    <dataValidation type="whole" allowBlank="1" showDropDown="0" showInputMessage="1" showErrorMessage="1" errorTitle="Invalid Value" error="Must be numeric and Must be &lt;=7 characters length" sqref="BA40">
      <formula1>-9999999</formula1>
      <formula2>9999999</formula2>
    </dataValidation>
    <dataValidation type="whole" allowBlank="1" showDropDown="0" showInputMessage="1" showErrorMessage="1" errorTitle="Invalid Value" error="Must be numeric and Must be &lt;=7 characters length" sqref="BA41">
      <formula1>-9999999</formula1>
      <formula2>9999999</formula2>
    </dataValidation>
    <dataValidation type="whole" allowBlank="1" showDropDown="0" showInputMessage="1" showErrorMessage="1" errorTitle="Invalid Value" error="Must be numeric and Must be &lt;=7 characters length" sqref="BA42">
      <formula1>-9999999</formula1>
      <formula2>9999999</formula2>
    </dataValidation>
    <dataValidation type="whole" allowBlank="1" showDropDown="0" showInputMessage="1" showErrorMessage="1" errorTitle="Invalid Value" error="Must be numeric and Must be &lt;=7 characters length" sqref="BA43">
      <formula1>-9999999</formula1>
      <formula2>9999999</formula2>
    </dataValidation>
    <dataValidation type="whole" allowBlank="1" showDropDown="0" showInputMessage="1" showErrorMessage="1" errorTitle="Invalid Value" error="Must be numeric and Must be &lt;=7 characters length" sqref="BA44">
      <formula1>-9999999</formula1>
      <formula2>9999999</formula2>
    </dataValidation>
    <dataValidation type="whole" allowBlank="1" showDropDown="0" showInputMessage="1" showErrorMessage="1" errorTitle="Invalid Value" error="Must be numeric and Must be &lt;=7 characters length" sqref="BA45">
      <formula1>-9999999</formula1>
      <formula2>9999999</formula2>
    </dataValidation>
    <dataValidation type="whole" allowBlank="1" showDropDown="0" showInputMessage="1" showErrorMessage="1" errorTitle="Invalid Value" error="Must be numeric and Must be &lt;=7 characters length" sqref="BA46">
      <formula1>-9999999</formula1>
      <formula2>9999999</formula2>
    </dataValidation>
    <dataValidation type="whole" allowBlank="1" showDropDown="0" showInputMessage="1" showErrorMessage="1" errorTitle="Invalid Value" error="Must be numeric and Must be &lt;=7 characters length" sqref="BA47">
      <formula1>-9999999</formula1>
      <formula2>9999999</formula2>
    </dataValidation>
    <dataValidation type="whole" allowBlank="1" showDropDown="0" showInputMessage="1" showErrorMessage="1" errorTitle="Invalid Value" error="Must be numeric and Must be &lt;=7 characters length" sqref="BA48">
      <formula1>-9999999</formula1>
      <formula2>9999999</formula2>
    </dataValidation>
    <dataValidation type="whole" allowBlank="1" showDropDown="0" showInputMessage="1" showErrorMessage="1" errorTitle="Invalid Value" error="Must be numeric and Must be &lt;=7 characters length" sqref="BA49">
      <formula1>-9999999</formula1>
      <formula2>9999999</formula2>
    </dataValidation>
    <dataValidation type="whole" allowBlank="1" showDropDown="0" showInputMessage="1" showErrorMessage="1" errorTitle="Invalid Value" error="Must be numeric and Must be &lt;=7 characters length" sqref="BA50">
      <formula1>-9999999</formula1>
      <formula2>9999999</formula2>
    </dataValidation>
    <dataValidation type="whole" allowBlank="1" showDropDown="0" showInputMessage="1" showErrorMessage="1" errorTitle="Invalid Value" error="Must be numeric and Must be &lt;=7 characters length" sqref="BA51">
      <formula1>-9999999</formula1>
      <formula2>9999999</formula2>
    </dataValidation>
    <dataValidation type="whole" allowBlank="1" showDropDown="0" showInputMessage="1" showErrorMessage="1" errorTitle="Invalid Value" error="Must be numeric and Must be &lt;=7 characters length" sqref="BA52">
      <formula1>-9999999</formula1>
      <formula2>9999999</formula2>
    </dataValidation>
    <dataValidation type="whole" allowBlank="1" showDropDown="0" showInputMessage="1" showErrorMessage="1" errorTitle="Invalid Value" error="Must be numeric and Must be &lt;=7 characters length" sqref="BA53">
      <formula1>-9999999</formula1>
      <formula2>9999999</formula2>
    </dataValidation>
    <dataValidation type="whole" allowBlank="1" showDropDown="0" showInputMessage="1" showErrorMessage="1" errorTitle="Invalid Value" error="Must be numeric and Must be &lt;=7 characters length" sqref="BA54">
      <formula1>-9999999</formula1>
      <formula2>9999999</formula2>
    </dataValidation>
    <dataValidation type="whole" allowBlank="1" showDropDown="0" showInputMessage="1" showErrorMessage="1" errorTitle="Invalid Value" error="Must be numeric and Must be &lt;=7 characters length" sqref="BA55">
      <formula1>-9999999</formula1>
      <formula2>9999999</formula2>
    </dataValidation>
    <dataValidation type="whole" allowBlank="1" showDropDown="0" showInputMessage="1" showErrorMessage="1" errorTitle="Invalid Value" error="Must be numeric and Must be &lt;=7 characters length" sqref="BA56">
      <formula1>-9999999</formula1>
      <formula2>9999999</formula2>
    </dataValidation>
    <dataValidation type="whole" allowBlank="1" showDropDown="0" showInputMessage="1" showErrorMessage="1" errorTitle="Invalid Value" error="Must be numeric and Must be &lt;=7 characters length" sqref="BA57">
      <formula1>-9999999</formula1>
      <formula2>9999999</formula2>
    </dataValidation>
    <dataValidation type="whole" allowBlank="1" showDropDown="0" showInputMessage="1" showErrorMessage="1" errorTitle="Invalid Value" error="Must be numeric and Must be &lt;=7 characters length" sqref="BA58">
      <formula1>-9999999</formula1>
      <formula2>9999999</formula2>
    </dataValidation>
    <dataValidation type="whole" allowBlank="1" showDropDown="0" showInputMessage="1" showErrorMessage="1" errorTitle="Invalid Value" error="Must be numeric and Must be &lt;=7 characters length" sqref="BA59">
      <formula1>-9999999</formula1>
      <formula2>9999999</formula2>
    </dataValidation>
    <dataValidation type="whole" allowBlank="1" showDropDown="0" showInputMessage="1" showErrorMessage="1" errorTitle="Invalid Value" error="Must be numeric and Must be &lt;=7 characters length" sqref="BA60">
      <formula1>-9999999</formula1>
      <formula2>9999999</formula2>
    </dataValidation>
    <dataValidation type="whole" allowBlank="1" showDropDown="0" showInputMessage="1" showErrorMessage="1" errorTitle="Invalid Value" error="Must be numeric and Must be &lt;=7 characters length" sqref="BA61">
      <formula1>-9999999</formula1>
      <formula2>9999999</formula2>
    </dataValidation>
    <dataValidation type="whole" allowBlank="1" showDropDown="0" showInputMessage="1" showErrorMessage="1" errorTitle="Invalid Value" error="Must be numeric and Must be &lt;=7 characters length" sqref="BA62">
      <formula1>-9999999</formula1>
      <formula2>9999999</formula2>
    </dataValidation>
    <dataValidation type="whole" allowBlank="1" showDropDown="0" showInputMessage="1" showErrorMessage="1" errorTitle="Invalid Value" error="Must be numeric and Must be &lt;=7 characters length" sqref="BA63">
      <formula1>-9999999</formula1>
      <formula2>9999999</formula2>
    </dataValidation>
    <dataValidation type="whole" allowBlank="1" showDropDown="0" showInputMessage="1" showErrorMessage="1" errorTitle="Invalid Value" error="Must be numeric and Must be &lt;=7 characters length" sqref="BA64">
      <formula1>-9999999</formula1>
      <formula2>9999999</formula2>
    </dataValidation>
    <dataValidation type="whole" allowBlank="1" showDropDown="0" showInputMessage="1" showErrorMessage="1" errorTitle="Invalid Value" error="Must be numeric and Must be &lt;=7 characters length" sqref="BA65">
      <formula1>-9999999</formula1>
      <formula2>9999999</formula2>
    </dataValidation>
    <dataValidation type="whole" allowBlank="1" showDropDown="0" showInputMessage="1" showErrorMessage="1" errorTitle="Invalid Value" error="Must be numeric and Must be &lt;=7 characters length" sqref="BA66">
      <formula1>-9999999</formula1>
      <formula2>9999999</formula2>
    </dataValidation>
    <dataValidation type="whole" allowBlank="1" showDropDown="0" showInputMessage="1" showErrorMessage="1" errorTitle="Invalid Value" error="Must be numeric and Must be &lt;=7 characters length" sqref="BA67">
      <formula1>-9999999</formula1>
      <formula2>9999999</formula2>
    </dataValidation>
    <dataValidation type="whole" allowBlank="1" showDropDown="0" showInputMessage="1" showErrorMessage="1" errorTitle="Invalid Value" error="Must be numeric and Must be &lt;=7 characters length" sqref="BA68">
      <formula1>-9999999</formula1>
      <formula2>9999999</formula2>
    </dataValidation>
    <dataValidation type="whole" allowBlank="1" showDropDown="0" showInputMessage="1" showErrorMessage="1" errorTitle="Invalid Value" error="Must be numeric and Must be &lt;=7 characters length" sqref="BA69">
      <formula1>-9999999</formula1>
      <formula2>9999999</formula2>
    </dataValidation>
    <dataValidation type="whole" allowBlank="1" showDropDown="0" showInputMessage="1" showErrorMessage="1" errorTitle="Invalid Value" error="Must be numeric and Must be &lt;=7 characters length" sqref="BA70">
      <formula1>-9999999</formula1>
      <formula2>9999999</formula2>
    </dataValidation>
    <dataValidation type="whole" allowBlank="1" showDropDown="0" showInputMessage="1" showErrorMessage="1" errorTitle="Invalid Value" error="Must be numeric and Must be &lt;=7 characters length" sqref="BA71">
      <formula1>-9999999</formula1>
      <formula2>9999999</formula2>
    </dataValidation>
    <dataValidation type="whole" allowBlank="1" showDropDown="0" showInputMessage="1" showErrorMessage="1" errorTitle="Invalid Value" error="Must be numeric and Must be &lt;=7 characters length" sqref="BA72">
      <formula1>-9999999</formula1>
      <formula2>9999999</formula2>
    </dataValidation>
    <dataValidation type="whole" allowBlank="1" showDropDown="0" showInputMessage="1" showErrorMessage="1" errorTitle="Invalid Value" error="Must be numeric and Must be &lt;=7 characters length" sqref="BA73">
      <formula1>-9999999</formula1>
      <formula2>9999999</formula2>
    </dataValidation>
    <dataValidation type="whole" allowBlank="1" showDropDown="0" showInputMessage="1" showErrorMessage="1" errorTitle="Invalid Value" error="Must be numeric and Must be &lt;=7 characters length" sqref="BA74">
      <formula1>-9999999</formula1>
      <formula2>9999999</formula2>
    </dataValidation>
    <dataValidation type="whole" allowBlank="1" showDropDown="0" showInputMessage="1" showErrorMessage="1" errorTitle="Invalid Value" error="Must be numeric and Must be &lt;=7 characters length" sqref="BA75">
      <formula1>-9999999</formula1>
      <formula2>9999999</formula2>
    </dataValidation>
    <dataValidation type="whole" allowBlank="1" showDropDown="0" showInputMessage="1" showErrorMessage="1" errorTitle="Invalid Value" error="Must be numeric and Must be &lt;=7 characters length" sqref="BA76">
      <formula1>-9999999</formula1>
      <formula2>9999999</formula2>
    </dataValidation>
    <dataValidation type="whole" allowBlank="1" showDropDown="0" showInputMessage="1" showErrorMessage="1" errorTitle="Invalid Value" error="Must be numeric and Must be &lt;=7 characters length" sqref="BA77">
      <formula1>-9999999</formula1>
      <formula2>9999999</formula2>
    </dataValidation>
    <dataValidation type="whole" allowBlank="1" showDropDown="0" showInputMessage="1" showErrorMessage="1" errorTitle="Invalid Value" error="Must be numeric and Must be &lt;=7 characters length" sqref="BA78">
      <formula1>-9999999</formula1>
      <formula2>9999999</formula2>
    </dataValidation>
    <dataValidation type="whole" allowBlank="1" showDropDown="0" showInputMessage="1" showErrorMessage="1" errorTitle="Invalid Value" error="Must be numeric and Must be &lt;=7 characters length" sqref="BA79">
      <formula1>-9999999</formula1>
      <formula2>9999999</formula2>
    </dataValidation>
    <dataValidation type="whole" allowBlank="1" showDropDown="0" showInputMessage="1" showErrorMessage="1" errorTitle="Invalid Value" error="Must be numeric and Must be &lt;=7 characters length" sqref="BA80">
      <formula1>-9999999</formula1>
      <formula2>9999999</formula2>
    </dataValidation>
    <dataValidation type="whole" allowBlank="1" showDropDown="0" showInputMessage="1" showErrorMessage="1" errorTitle="Invalid Value" error="Must be numeric and Must be &lt;=7 characters length" sqref="BA81">
      <formula1>-9999999</formula1>
      <formula2>9999999</formula2>
    </dataValidation>
    <dataValidation type="whole" allowBlank="1" showDropDown="0" showInputMessage="1" showErrorMessage="1" errorTitle="Invalid Value" error="Must be numeric and Must be &lt;=7 characters length" sqref="BA82">
      <formula1>-9999999</formula1>
      <formula2>9999999</formula2>
    </dataValidation>
    <dataValidation type="whole" allowBlank="1" showDropDown="0" showInputMessage="1" showErrorMessage="1" errorTitle="Invalid Value" error="Must be numeric and Must be &lt;=7 characters length" sqref="BA83">
      <formula1>-9999999</formula1>
      <formula2>9999999</formula2>
    </dataValidation>
    <dataValidation type="whole" allowBlank="1" showDropDown="0" showInputMessage="1" showErrorMessage="1" errorTitle="Invalid Value" error="Must be numeric and Must be &lt;=7 characters length" sqref="BA84">
      <formula1>-9999999</formula1>
      <formula2>9999999</formula2>
    </dataValidation>
    <dataValidation type="whole" allowBlank="1" showDropDown="0" showInputMessage="1" showErrorMessage="1" errorTitle="Invalid Value" error="Must be numeric and Must be &lt;=7 characters length" sqref="BA85">
      <formula1>-9999999</formula1>
      <formula2>9999999</formula2>
    </dataValidation>
    <dataValidation type="whole" allowBlank="1" showDropDown="0" showInputMessage="1" showErrorMessage="1" errorTitle="Invalid Value" error="Must be numeric and Must be &lt;=7 characters length" sqref="BA86">
      <formula1>-9999999</formula1>
      <formula2>9999999</formula2>
    </dataValidation>
    <dataValidation type="whole" allowBlank="1" showDropDown="0" showInputMessage="1" showErrorMessage="1" errorTitle="Invalid Value" error="Must be numeric and Must be &lt;=7 characters length" sqref="BA87">
      <formula1>-9999999</formula1>
      <formula2>9999999</formula2>
    </dataValidation>
    <dataValidation type="whole" allowBlank="1" showDropDown="0" showInputMessage="1" showErrorMessage="1" errorTitle="Invalid Value" error="Must be numeric and Must be &lt;=7 characters length" sqref="BA88">
      <formula1>-9999999</formula1>
      <formula2>9999999</formula2>
    </dataValidation>
    <dataValidation type="whole" allowBlank="1" showDropDown="0" showInputMessage="1" showErrorMessage="1" errorTitle="Invalid Value" error="Must be numeric and Must be &lt;=7 characters length" sqref="BA89">
      <formula1>-9999999</formula1>
      <formula2>9999999</formula2>
    </dataValidation>
    <dataValidation type="whole" allowBlank="1" showDropDown="0" showInputMessage="1" showErrorMessage="1" errorTitle="Invalid Value" error="Must be numeric and Must be &lt;=7 characters length" sqref="BA90">
      <formula1>-9999999</formula1>
      <formula2>9999999</formula2>
    </dataValidation>
    <dataValidation type="whole" allowBlank="1" showDropDown="0" showInputMessage="1" showErrorMessage="1" errorTitle="Invalid Value" error="Must be numeric and Must be &lt;=7 characters length" sqref="BA91">
      <formula1>-9999999</formula1>
      <formula2>9999999</formula2>
    </dataValidation>
    <dataValidation type="whole" allowBlank="1" showDropDown="0" showInputMessage="1" showErrorMessage="1" errorTitle="Invalid Value" error="Must be numeric and Must be &lt;=7 characters length" sqref="BA92">
      <formula1>-9999999</formula1>
      <formula2>9999999</formula2>
    </dataValidation>
    <dataValidation type="whole" allowBlank="1" showDropDown="0" showInputMessage="1" showErrorMessage="1" errorTitle="Invalid Value" error="Must be numeric and Must be &lt;=7 characters length" sqref="BA93">
      <formula1>-9999999</formula1>
      <formula2>9999999</formula2>
    </dataValidation>
    <dataValidation type="whole" allowBlank="1" showDropDown="0" showInputMessage="1" showErrorMessage="1" errorTitle="Invalid Value" error="Must be numeric and Must be &lt;=7 characters length" sqref="BA94">
      <formula1>-9999999</formula1>
      <formula2>9999999</formula2>
    </dataValidation>
    <dataValidation type="whole" allowBlank="1" showDropDown="0" showInputMessage="1" showErrorMessage="1" errorTitle="Invalid Value" error="Must be numeric and Must be &lt;=7 characters length" sqref="BA95">
      <formula1>-9999999</formula1>
      <formula2>9999999</formula2>
    </dataValidation>
    <dataValidation type="whole" allowBlank="1" showDropDown="0" showInputMessage="1" showErrorMessage="1" errorTitle="Invalid Value" error="Must be numeric and Must be &lt;=7 characters length" sqref="BA96">
      <formula1>-9999999</formula1>
      <formula2>9999999</formula2>
    </dataValidation>
    <dataValidation type="whole" allowBlank="1" showDropDown="0" showInputMessage="1" showErrorMessage="1" errorTitle="Invalid Value" error="Must be numeric and Must be &lt;=7 characters length" sqref="BA97">
      <formula1>-9999999</formula1>
      <formula2>9999999</formula2>
    </dataValidation>
    <dataValidation type="whole" allowBlank="1" showDropDown="0" showInputMessage="1" showErrorMessage="1" errorTitle="Invalid Value" error="Must be numeric and Must be &lt;=7 characters length" sqref="BA98">
      <formula1>-9999999</formula1>
      <formula2>9999999</formula2>
    </dataValidation>
    <dataValidation type="whole" allowBlank="1" showDropDown="0" showInputMessage="1" showErrorMessage="1" errorTitle="Invalid Value" error="Must be numeric and Must be &lt;=7 characters length" sqref="BA99">
      <formula1>-9999999</formula1>
      <formula2>9999999</formula2>
    </dataValidation>
    <dataValidation type="whole" allowBlank="1" showDropDown="0" showInputMessage="1" showErrorMessage="1" errorTitle="Invalid Value" error="Must be numeric and Must be &lt;=7 characters length" sqref="BA100">
      <formula1>-9999999</formula1>
      <formula2>9999999</formula2>
    </dataValidation>
    <dataValidation type="whole" allowBlank="1" showDropDown="0" showInputMessage="1" showErrorMessage="1" errorTitle="Invalid Value" error="Must be numeric and Must be &lt;=7 characters length" sqref="BA101">
      <formula1>-9999999</formula1>
      <formula2>9999999</formula2>
    </dataValidation>
    <dataValidation type="whole" allowBlank="1" showDropDown="0" showInputMessage="1" showErrorMessage="1" errorTitle="Invalid Value" error="Must be numeric and Must be &lt;=7 characters length" sqref="BA102">
      <formula1>-9999999</formula1>
      <formula2>9999999</formula2>
    </dataValidation>
    <dataValidation type="whole" allowBlank="1" showDropDown="0" showInputMessage="1" showErrorMessage="1" errorTitle="Invalid Value" error="Must be numeric and Must be &lt;=7 characters length" sqref="BA103">
      <formula1>-9999999</formula1>
      <formula2>9999999</formula2>
    </dataValidation>
    <dataValidation type="whole" allowBlank="1" showDropDown="0" showInputMessage="1" showErrorMessage="1" errorTitle="Invalid Value" error="Must be numeric and Must be &lt;=7 characters length" sqref="BA104">
      <formula1>-9999999</formula1>
      <formula2>9999999</formula2>
    </dataValidation>
    <dataValidation type="whole" allowBlank="1" showDropDown="0" showInputMessage="1" showErrorMessage="1" errorTitle="Invalid Value" error="Must be numeric and Must be &lt;=7 characters length" sqref="BA105">
      <formula1>-9999999</formula1>
      <formula2>9999999</formula2>
    </dataValidation>
    <dataValidation type="whole" allowBlank="1" showDropDown="0" showInputMessage="1" showErrorMessage="1" errorTitle="Invalid Value" error="Must be numeric and Must be &lt;=7 characters length" sqref="BA106">
      <formula1>-9999999</formula1>
      <formula2>9999999</formula2>
    </dataValidation>
    <dataValidation type="whole" allowBlank="1" showDropDown="0" showInputMessage="1" showErrorMessage="1" errorTitle="Invalid Value" error="Must be numeric and Must be &lt;=7 characters length" sqref="BA107">
      <formula1>-9999999</formula1>
      <formula2>9999999</formula2>
    </dataValidation>
    <dataValidation type="whole" allowBlank="1" showDropDown="0" showInputMessage="1" showErrorMessage="1" errorTitle="Invalid Value" error="Must be numeric and Must be &lt;=7 characters length" sqref="BA108">
      <formula1>-9999999</formula1>
      <formula2>9999999</formula2>
    </dataValidation>
    <dataValidation type="whole" allowBlank="1" showDropDown="0" showInputMessage="1" showErrorMessage="1" errorTitle="Invalid Value" error="Must be numeric and Must be &lt;=7 characters length" sqref="BA109">
      <formula1>-9999999</formula1>
      <formula2>9999999</formula2>
    </dataValidation>
    <dataValidation type="whole" allowBlank="1" showDropDown="0" showInputMessage="1" showErrorMessage="1" errorTitle="Invalid Value" error="Must be numeric and Must be &lt;=7 characters length" sqref="BA110">
      <formula1>-9999999</formula1>
      <formula2>9999999</formula2>
    </dataValidation>
    <dataValidation type="whole" allowBlank="1" showDropDown="0" showInputMessage="1" showErrorMessage="1" errorTitle="Invalid Value" error="Must be numeric and Must be &lt;=7 characters length" sqref="BA111">
      <formula1>-9999999</formula1>
      <formula2>9999999</formula2>
    </dataValidation>
    <dataValidation type="whole" allowBlank="1" showDropDown="0" showInputMessage="1" showErrorMessage="1" errorTitle="Invalid Value" error="Must be numeric and Must be &lt;=7 characters length" sqref="BA112">
      <formula1>-9999999</formula1>
      <formula2>9999999</formula2>
    </dataValidation>
    <dataValidation type="whole" allowBlank="1" showDropDown="0" showInputMessage="1" showErrorMessage="1" errorTitle="Invalid Value" error="Must be numeric and Must be &lt;=7 characters length" sqref="BA113">
      <formula1>-9999999</formula1>
      <formula2>9999999</formula2>
    </dataValidation>
    <dataValidation type="whole" allowBlank="1" showDropDown="0" showInputMessage="1" showErrorMessage="1" errorTitle="Invalid Value" error="Must be numeric and Must be &lt;=7 characters length" sqref="BA114">
      <formula1>-9999999</formula1>
      <formula2>9999999</formula2>
    </dataValidation>
    <dataValidation type="whole" allowBlank="1" showDropDown="0" showInputMessage="1" showErrorMessage="1" errorTitle="Invalid Value" error="Must be numeric and Must be &lt;=7 characters length" sqref="BA115">
      <formula1>-9999999</formula1>
      <formula2>9999999</formula2>
    </dataValidation>
    <dataValidation type="whole" allowBlank="1" showDropDown="0" showInputMessage="1" showErrorMessage="1" errorTitle="Invalid Value" error="Must be numeric and Must be &lt;=7 characters length" sqref="BA116">
      <formula1>-9999999</formula1>
      <formula2>9999999</formula2>
    </dataValidation>
    <dataValidation type="whole" allowBlank="1" showDropDown="0" showInputMessage="1" showErrorMessage="1" errorTitle="Invalid Value" error="Must be numeric and Must be &lt;=7 characters length" sqref="BA117">
      <formula1>-9999999</formula1>
      <formula2>9999999</formula2>
    </dataValidation>
    <dataValidation type="whole" allowBlank="1" showDropDown="0" showInputMessage="1" showErrorMessage="1" errorTitle="Invalid Value" error="Must be numeric and Must be &lt;=7 characters length" sqref="BA118">
      <formula1>-9999999</formula1>
      <formula2>9999999</formula2>
    </dataValidation>
    <dataValidation type="whole" allowBlank="1" showDropDown="0" showInputMessage="1" showErrorMessage="1" errorTitle="Invalid Value" error="Must be numeric and Must be &lt;=7 characters length" sqref="BA119">
      <formula1>-9999999</formula1>
      <formula2>9999999</formula2>
    </dataValidation>
    <dataValidation type="whole" allowBlank="1" showDropDown="0" showInputMessage="1" showErrorMessage="1" errorTitle="Invalid Value" error="Must be numeric and Must be &lt;=7 characters length" sqref="BA120">
      <formula1>-9999999</formula1>
      <formula2>9999999</formula2>
    </dataValidation>
    <dataValidation type="whole" allowBlank="1" showDropDown="0" showInputMessage="1" showErrorMessage="1" errorTitle="Invalid Value" error="Must be numeric and Must be &lt;=7 characters length" sqref="BA121">
      <formula1>-9999999</formula1>
      <formula2>9999999</formula2>
    </dataValidation>
    <dataValidation type="whole" allowBlank="1" showDropDown="0" showInputMessage="1" showErrorMessage="1" errorTitle="Invalid Value" error="Must be numeric and Must be &lt;=7 characters length" sqref="BA122">
      <formula1>-9999999</formula1>
      <formula2>9999999</formula2>
    </dataValidation>
    <dataValidation type="whole" allowBlank="1" showDropDown="0" showInputMessage="1" showErrorMessage="1" errorTitle="Invalid Value" error="Must be numeric and Must be &lt;=7 characters length" sqref="BA123">
      <formula1>-9999999</formula1>
      <formula2>9999999</formula2>
    </dataValidation>
    <dataValidation type="whole" allowBlank="1" showDropDown="0" showInputMessage="1" showErrorMessage="1" errorTitle="Invalid Value" error="Must be numeric and Must be &lt;=7 characters length" sqref="BA124">
      <formula1>-9999999</formula1>
      <formula2>9999999</formula2>
    </dataValidation>
    <dataValidation type="whole" allowBlank="1" showDropDown="0" showInputMessage="1" showErrorMessage="1" errorTitle="Invalid Value" error="Must be numeric and Must be &lt;=7 characters length" sqref="BA125">
      <formula1>-9999999</formula1>
      <formula2>9999999</formula2>
    </dataValidation>
    <dataValidation type="whole" allowBlank="1" showDropDown="0" showInputMessage="1" showErrorMessage="1" errorTitle="Invalid Value" error="Must be numeric and Must be &lt;=7 characters length" sqref="BA126">
      <formula1>-9999999</formula1>
      <formula2>9999999</formula2>
    </dataValidation>
    <dataValidation type="whole" allowBlank="1" showDropDown="0" showInputMessage="1" showErrorMessage="1" errorTitle="Invalid Value" error="Must be numeric and Must be &lt;=7 characters length" sqref="BA127">
      <formula1>-9999999</formula1>
      <formula2>9999999</formula2>
    </dataValidation>
    <dataValidation type="whole" allowBlank="1" showDropDown="0" showInputMessage="1" showErrorMessage="1" errorTitle="Invalid Value" error="Must be numeric and Must be &lt;=7 characters length" sqref="BA128">
      <formula1>-9999999</formula1>
      <formula2>9999999</formula2>
    </dataValidation>
    <dataValidation type="whole" allowBlank="1" showDropDown="0" showInputMessage="1" showErrorMessage="1" errorTitle="Invalid Value" error="Must be numeric and Must be &lt;=7 characters length" sqref="BA129">
      <formula1>-9999999</formula1>
      <formula2>9999999</formula2>
    </dataValidation>
    <dataValidation type="whole" allowBlank="1" showDropDown="0" showInputMessage="1" showErrorMessage="1" errorTitle="Invalid Value" error="Must be numeric and Must be &lt;=7 characters length" sqref="BA130">
      <formula1>-9999999</formula1>
      <formula2>9999999</formula2>
    </dataValidation>
    <dataValidation type="whole" allowBlank="1" showDropDown="0" showInputMessage="1" showErrorMessage="1" errorTitle="Invalid Value" error="Must be numeric and Must be &lt;=7 characters length" sqref="BA131">
      <formula1>-9999999</formula1>
      <formula2>9999999</formula2>
    </dataValidation>
    <dataValidation type="whole" allowBlank="1" showDropDown="0" showInputMessage="1" showErrorMessage="1" errorTitle="Invalid Value" error="Must be numeric and Must be &lt;=7 characters length" sqref="BA132">
      <formula1>-9999999</formula1>
      <formula2>9999999</formula2>
    </dataValidation>
    <dataValidation type="whole" allowBlank="1" showDropDown="0" showInputMessage="1" showErrorMessage="1" errorTitle="Invalid Value" error="Must be numeric and Must be &lt;=7 characters length" sqref="BA133">
      <formula1>-9999999</formula1>
      <formula2>9999999</formula2>
    </dataValidation>
    <dataValidation type="whole" allowBlank="1" showDropDown="0" showInputMessage="1" showErrorMessage="1" errorTitle="Invalid Value" error="Must be numeric and Must be &lt;=7 characters length" sqref="BA134">
      <formula1>-9999999</formula1>
      <formula2>9999999</formula2>
    </dataValidation>
    <dataValidation type="whole" allowBlank="1" showDropDown="0" showInputMessage="1" showErrorMessage="1" errorTitle="Invalid Value" error="Must be numeric and Must be &lt;=7 characters length" sqref="BA135">
      <formula1>-9999999</formula1>
      <formula2>9999999</formula2>
    </dataValidation>
    <dataValidation type="whole" allowBlank="1" showDropDown="0" showInputMessage="1" showErrorMessage="1" errorTitle="Invalid Value" error="Must be numeric and Must be &lt;=7 characters length" sqref="BA136">
      <formula1>-9999999</formula1>
      <formula2>9999999</formula2>
    </dataValidation>
    <dataValidation type="whole" allowBlank="1" showDropDown="0" showInputMessage="1" showErrorMessage="1" errorTitle="Invalid Value" error="Must be numeric and Must be &lt;=7 characters length" sqref="BA137">
      <formula1>-9999999</formula1>
      <formula2>9999999</formula2>
    </dataValidation>
    <dataValidation type="whole" allowBlank="1" showDropDown="0" showInputMessage="1" showErrorMessage="1" errorTitle="Invalid Value" error="Must be numeric and Must be &lt;=7 characters length" sqref="BA138">
      <formula1>-9999999</formula1>
      <formula2>9999999</formula2>
    </dataValidation>
    <dataValidation type="whole" allowBlank="1" showDropDown="0" showInputMessage="1" showErrorMessage="1" errorTitle="Invalid Value" error="Must be numeric and Must be &lt;=7 characters length" sqref="BA139">
      <formula1>-9999999</formula1>
      <formula2>9999999</formula2>
    </dataValidation>
    <dataValidation type="whole" allowBlank="1" showDropDown="0" showInputMessage="1" showErrorMessage="1" errorTitle="Invalid Value" error="Must be numeric and Must be &lt;=7 characters length" sqref="BA140">
      <formula1>-9999999</formula1>
      <formula2>9999999</formula2>
    </dataValidation>
    <dataValidation type="whole" allowBlank="1" showDropDown="0" showInputMessage="1" showErrorMessage="1" errorTitle="Invalid Value" error="Must be numeric and Must be &lt;=7 characters length" sqref="BA141">
      <formula1>-9999999</formula1>
      <formula2>9999999</formula2>
    </dataValidation>
    <dataValidation type="whole" allowBlank="1" showDropDown="0" showInputMessage="1" showErrorMessage="1" errorTitle="Invalid Value" error="Must be numeric and Must be &lt;=7 characters length" sqref="BA142">
      <formula1>-9999999</formula1>
      <formula2>9999999</formula2>
    </dataValidation>
    <dataValidation type="whole" allowBlank="1" showDropDown="0" showInputMessage="1" showErrorMessage="1" errorTitle="Invalid Value" error="Must be numeric and Must be &lt;=7 characters length" sqref="BA143">
      <formula1>-9999999</formula1>
      <formula2>9999999</formula2>
    </dataValidation>
    <dataValidation type="whole" allowBlank="1" showDropDown="0" showInputMessage="1" showErrorMessage="1" errorTitle="Invalid Value" error="Must be numeric and Must be &lt;=7 characters length" sqref="BA144">
      <formula1>-9999999</formula1>
      <formula2>9999999</formula2>
    </dataValidation>
    <dataValidation type="whole" allowBlank="1" showDropDown="0" showInputMessage="1" showErrorMessage="1" errorTitle="Invalid Value" error="Must be numeric and Must be &lt;=7 characters length" sqref="BA145">
      <formula1>-9999999</formula1>
      <formula2>9999999</formula2>
    </dataValidation>
    <dataValidation type="whole" allowBlank="1" showDropDown="0" showInputMessage="1" showErrorMessage="1" errorTitle="Invalid Value" error="Must be numeric and Must be &lt;=7 characters length" sqref="BA146">
      <formula1>-9999999</formula1>
      <formula2>9999999</formula2>
    </dataValidation>
    <dataValidation type="whole" allowBlank="1" showDropDown="0" showInputMessage="1" showErrorMessage="1" errorTitle="Invalid Value" error="Must be numeric and Must be &lt;=7 characters length" sqref="BA147">
      <formula1>-9999999</formula1>
      <formula2>9999999</formula2>
    </dataValidation>
    <dataValidation type="whole" allowBlank="1" showDropDown="0" showInputMessage="1" showErrorMessage="1" errorTitle="Invalid Value" error="Must be numeric and Must be &lt;=7 characters length" sqref="BA148">
      <formula1>-9999999</formula1>
      <formula2>9999999</formula2>
    </dataValidation>
    <dataValidation type="whole" allowBlank="1" showDropDown="0" showInputMessage="1" showErrorMessage="1" errorTitle="Invalid Value" error="Must be numeric and Must be &lt;=7 characters length" sqref="BA149">
      <formula1>-9999999</formula1>
      <formula2>9999999</formula2>
    </dataValidation>
    <dataValidation type="whole" allowBlank="1" showDropDown="0" showInputMessage="1" showErrorMessage="1" errorTitle="Invalid Value" error="Must be numeric and Must be &lt;=7 characters length" sqref="BA150">
      <formula1>-9999999</formula1>
      <formula2>9999999</formula2>
    </dataValidation>
    <dataValidation type="whole" allowBlank="1" showDropDown="0" showInputMessage="1" showErrorMessage="1" errorTitle="Invalid Value" error="Must be numeric and Must be &lt;=7 characters length" sqref="BA151">
      <formula1>-9999999</formula1>
      <formula2>9999999</formula2>
    </dataValidation>
    <dataValidation type="whole" allowBlank="1" showDropDown="0" showInputMessage="1" showErrorMessage="1" errorTitle="Invalid Value" error="Must be numeric and Must be &lt;=7 characters length" sqref="BA152">
      <formula1>-9999999</formula1>
      <formula2>9999999</formula2>
    </dataValidation>
    <dataValidation type="whole" allowBlank="1" showDropDown="0" showInputMessage="1" showErrorMessage="1" errorTitle="Invalid Value" error="Must be numeric and Must be &lt;=7 characters length" sqref="BA153">
      <formula1>-9999999</formula1>
      <formula2>9999999</formula2>
    </dataValidation>
    <dataValidation type="whole" allowBlank="1" showDropDown="0" showInputMessage="1" showErrorMessage="1" errorTitle="Invalid Value" error="Must be numeric and Must be &lt;=7 characters length" sqref="BA154">
      <formula1>-9999999</formula1>
      <formula2>9999999</formula2>
    </dataValidation>
    <dataValidation type="whole" allowBlank="1" showDropDown="0" showInputMessage="1" showErrorMessage="1" errorTitle="Invalid Value" error="Must be numeric and Must be &lt;=7 characters length" sqref="BA155">
      <formula1>-9999999</formula1>
      <formula2>9999999</formula2>
    </dataValidation>
    <dataValidation type="whole" allowBlank="1" showDropDown="0" showInputMessage="1" showErrorMessage="1" errorTitle="Invalid Value" error="Must be numeric and Must be &lt;=7 characters length" sqref="BA156">
      <formula1>-9999999</formula1>
      <formula2>9999999</formula2>
    </dataValidation>
    <dataValidation type="whole" allowBlank="1" showDropDown="0" showInputMessage="1" showErrorMessage="1" errorTitle="Invalid Value" error="Must be numeric and Must be &lt;=7 characters length" sqref="BA157">
      <formula1>-9999999</formula1>
      <formula2>9999999</formula2>
    </dataValidation>
    <dataValidation type="whole" allowBlank="1" showDropDown="0" showInputMessage="1" showErrorMessage="1" errorTitle="Invalid Value" error="Must be numeric and Must be &lt;=7 characters length" sqref="BA158">
      <formula1>-9999999</formula1>
      <formula2>9999999</formula2>
    </dataValidation>
    <dataValidation type="whole" allowBlank="1" showDropDown="0" showInputMessage="1" showErrorMessage="1" errorTitle="Invalid Value" error="Must be numeric and Must be &lt;=7 characters length" sqref="BA159">
      <formula1>-9999999</formula1>
      <formula2>9999999</formula2>
    </dataValidation>
    <dataValidation type="whole" allowBlank="1" showDropDown="0" showInputMessage="1" showErrorMessage="1" errorTitle="Invalid Value" error="Must be numeric and Must be &lt;=7 characters length" sqref="BA160">
      <formula1>-9999999</formula1>
      <formula2>9999999</formula2>
    </dataValidation>
    <dataValidation type="whole" allowBlank="1" showDropDown="0" showInputMessage="1" showErrorMessage="1" errorTitle="Invalid Value" error="Must be numeric and Must be &lt;=7 characters length" sqref="BA161">
      <formula1>-9999999</formula1>
      <formula2>9999999</formula2>
    </dataValidation>
    <dataValidation type="whole" allowBlank="1" showDropDown="0" showInputMessage="1" showErrorMessage="1" errorTitle="Invalid Value" error="Must be numeric and Must be &lt;=7 characters length" sqref="BA162">
      <formula1>-9999999</formula1>
      <formula2>9999999</formula2>
    </dataValidation>
    <dataValidation type="whole" allowBlank="1" showDropDown="0" showInputMessage="1" showErrorMessage="1" errorTitle="Invalid Value" error="Must be numeric and Must be &lt;=7 characters length" sqref="BA163">
      <formula1>-9999999</formula1>
      <formula2>9999999</formula2>
    </dataValidation>
    <dataValidation type="whole" allowBlank="1" showDropDown="0" showInputMessage="1" showErrorMessage="1" errorTitle="Invalid Value" error="Must be numeric and Must be &lt;=7 characters length" sqref="BA164">
      <formula1>-9999999</formula1>
      <formula2>9999999</formula2>
    </dataValidation>
    <dataValidation type="whole" allowBlank="1" showDropDown="0" showInputMessage="1" showErrorMessage="1" errorTitle="Invalid Value" error="Must be numeric and Must be &lt;=7 characters length" sqref="BA165">
      <formula1>-9999999</formula1>
      <formula2>9999999</formula2>
    </dataValidation>
    <dataValidation type="whole" allowBlank="1" showDropDown="0" showInputMessage="1" showErrorMessage="1" errorTitle="Invalid Value" error="Must be numeric and Must be &lt;=7 characters length" sqref="BA166">
      <formula1>-9999999</formula1>
      <formula2>9999999</formula2>
    </dataValidation>
    <dataValidation type="whole" allowBlank="1" showDropDown="0" showInputMessage="1" showErrorMessage="1" errorTitle="Invalid Value" error="Must be numeric and Must be &lt;=7 characters length" sqref="BA167">
      <formula1>-9999999</formula1>
      <formula2>9999999</formula2>
    </dataValidation>
    <dataValidation type="whole" allowBlank="1" showDropDown="0" showInputMessage="1" showErrorMessage="1" errorTitle="Invalid Value" error="Must be numeric and Must be &lt;=7 characters length" sqref="BA168">
      <formula1>-9999999</formula1>
      <formula2>9999999</formula2>
    </dataValidation>
    <dataValidation type="whole" allowBlank="1" showDropDown="0" showInputMessage="1" showErrorMessage="1" errorTitle="Invalid Value" error="Must be numeric and Must be &lt;=7 characters length" sqref="BA169">
      <formula1>-9999999</formula1>
      <formula2>9999999</formula2>
    </dataValidation>
    <dataValidation type="whole" allowBlank="1" showDropDown="0" showInputMessage="1" showErrorMessage="1" errorTitle="Invalid Value" error="Must be numeric and Must be &lt;=7 characters length" sqref="BA170">
      <formula1>-9999999</formula1>
      <formula2>9999999</formula2>
    </dataValidation>
    <dataValidation type="whole" allowBlank="1" showDropDown="0" showInputMessage="1" showErrorMessage="1" errorTitle="Invalid Value" error="Must be numeric and Must be &lt;=7 characters length" sqref="BA171">
      <formula1>-9999999</formula1>
      <formula2>9999999</formula2>
    </dataValidation>
    <dataValidation type="whole" allowBlank="1" showDropDown="0" showInputMessage="1" showErrorMessage="1" errorTitle="Invalid Value" error="Must be numeric and Must be &lt;=7 characters length" sqref="BA172">
      <formula1>-9999999</formula1>
      <formula2>9999999</formula2>
    </dataValidation>
    <dataValidation type="whole" allowBlank="1" showDropDown="0" showInputMessage="1" showErrorMessage="1" errorTitle="Invalid Value" error="Must be numeric and Must be &lt;=7 characters length" sqref="BA173">
      <formula1>-9999999</formula1>
      <formula2>9999999</formula2>
    </dataValidation>
    <dataValidation type="whole" allowBlank="1" showDropDown="0" showInputMessage="1" showErrorMessage="1" errorTitle="Invalid Value" error="Must be numeric and Must be &lt;=7 characters length" sqref="BA174">
      <formula1>-9999999</formula1>
      <formula2>9999999</formula2>
    </dataValidation>
    <dataValidation type="whole" allowBlank="1" showDropDown="0" showInputMessage="1" showErrorMessage="1" errorTitle="Invalid Value" error="Must be numeric and Must be &lt;=7 characters length" sqref="BA175">
      <formula1>-9999999</formula1>
      <formula2>9999999</formula2>
    </dataValidation>
    <dataValidation type="whole" allowBlank="1" showDropDown="0" showInputMessage="1" showErrorMessage="1" errorTitle="Invalid Value" error="Must be numeric and Must be &lt;=7 characters length" sqref="BA176">
      <formula1>-9999999</formula1>
      <formula2>9999999</formula2>
    </dataValidation>
    <dataValidation type="whole" allowBlank="1" showDropDown="0" showInputMessage="1" showErrorMessage="1" errorTitle="Invalid Value" error="Must be numeric and Must be &lt;=7 characters length" sqref="BA177">
      <formula1>-9999999</formula1>
      <formula2>9999999</formula2>
    </dataValidation>
    <dataValidation type="whole" allowBlank="1" showDropDown="0" showInputMessage="1" showErrorMessage="1" errorTitle="Invalid Value" error="Must be numeric and Must be &lt;=7 characters length" sqref="BA178">
      <formula1>-9999999</formula1>
      <formula2>9999999</formula2>
    </dataValidation>
    <dataValidation type="whole" allowBlank="1" showDropDown="0" showInputMessage="1" showErrorMessage="1" errorTitle="Invalid Value" error="Must be numeric and Must be &lt;=7 characters length" sqref="BA179">
      <formula1>-9999999</formula1>
      <formula2>9999999</formula2>
    </dataValidation>
    <dataValidation type="whole" allowBlank="1" showDropDown="0" showInputMessage="1" showErrorMessage="1" errorTitle="Invalid Value" error="Must be numeric and Must be &lt;=7 characters length" sqref="BA180">
      <formula1>-9999999</formula1>
      <formula2>9999999</formula2>
    </dataValidation>
    <dataValidation type="whole" allowBlank="1" showDropDown="0" showInputMessage="1" showErrorMessage="1" errorTitle="Invalid Value" error="Must be numeric and Must be &lt;=7 characters length" sqref="BA181">
      <formula1>-9999999</formula1>
      <formula2>9999999</formula2>
    </dataValidation>
    <dataValidation type="whole" allowBlank="1" showDropDown="0" showInputMessage="1" showErrorMessage="1" errorTitle="Invalid Value" error="Must be numeric and Must be &lt;=7 characters length" sqref="BA182">
      <formula1>-9999999</formula1>
      <formula2>9999999</formula2>
    </dataValidation>
    <dataValidation type="whole" allowBlank="1" showDropDown="0" showInputMessage="1" showErrorMessage="1" errorTitle="Invalid Value" error="Must be numeric and Must be &lt;=7 characters length" sqref="BA183">
      <formula1>-9999999</formula1>
      <formula2>9999999</formula2>
    </dataValidation>
    <dataValidation type="whole" allowBlank="1" showDropDown="0" showInputMessage="1" showErrorMessage="1" errorTitle="Invalid Value" error="Must be numeric and Must be &lt;=7 characters length" sqref="BA184">
      <formula1>-9999999</formula1>
      <formula2>9999999</formula2>
    </dataValidation>
    <dataValidation type="whole" allowBlank="1" showDropDown="0" showInputMessage="1" showErrorMessage="1" errorTitle="Invalid Value" error="Must be numeric and Must be &lt;=7 characters length" sqref="BA185">
      <formula1>-9999999</formula1>
      <formula2>9999999</formula2>
    </dataValidation>
    <dataValidation type="whole" allowBlank="1" showDropDown="0" showInputMessage="1" showErrorMessage="1" errorTitle="Invalid Value" error="Must be numeric and Must be &lt;=7 characters length" sqref="BA186">
      <formula1>-9999999</formula1>
      <formula2>9999999</formula2>
    </dataValidation>
    <dataValidation type="whole" allowBlank="1" showDropDown="0" showInputMessage="1" showErrorMessage="1" errorTitle="Invalid Value" error="Must be numeric and Must be &lt;=7 characters length" sqref="BA187">
      <formula1>-9999999</formula1>
      <formula2>9999999</formula2>
    </dataValidation>
    <dataValidation type="whole" allowBlank="1" showDropDown="0" showInputMessage="1" showErrorMessage="1" errorTitle="Invalid Value" error="Must be numeric and Must be &lt;=7 characters length" sqref="BA188">
      <formula1>-9999999</formula1>
      <formula2>9999999</formula2>
    </dataValidation>
    <dataValidation type="whole" allowBlank="1" showDropDown="0" showInputMessage="1" showErrorMessage="1" errorTitle="Invalid Value" error="Must be numeric and Must be &lt;=7 characters length" sqref="BA189">
      <formula1>-9999999</formula1>
      <formula2>9999999</formula2>
    </dataValidation>
    <dataValidation type="whole" allowBlank="1" showDropDown="0" showInputMessage="1" showErrorMessage="1" errorTitle="Invalid Value" error="Must be numeric and Must be &lt;=7 characters length" sqref="BA190">
      <formula1>-9999999</formula1>
      <formula2>9999999</formula2>
    </dataValidation>
    <dataValidation type="whole" allowBlank="1" showDropDown="0" showInputMessage="1" showErrorMessage="1" errorTitle="Invalid Value" error="Must be numeric and Must be &lt;=7 characters length" sqref="BA191">
      <formula1>-9999999</formula1>
      <formula2>9999999</formula2>
    </dataValidation>
    <dataValidation type="whole" allowBlank="1" showDropDown="0" showInputMessage="1" showErrorMessage="1" errorTitle="Invalid Value" error="Must be numeric and Must be &lt;=7 characters length" sqref="BA192">
      <formula1>-9999999</formula1>
      <formula2>9999999</formula2>
    </dataValidation>
    <dataValidation type="whole" allowBlank="1" showDropDown="0" showInputMessage="1" showErrorMessage="1" errorTitle="Invalid Value" error="Must be numeric and Must be &lt;=7 characters length" sqref="BA193">
      <formula1>-9999999</formula1>
      <formula2>9999999</formula2>
    </dataValidation>
    <dataValidation type="whole" allowBlank="1" showDropDown="0" showInputMessage="1" showErrorMessage="1" errorTitle="Invalid Value" error="Must be numeric and Must be &lt;=7 characters length" sqref="BA194">
      <formula1>-9999999</formula1>
      <formula2>9999999</formula2>
    </dataValidation>
    <dataValidation type="whole" allowBlank="1" showDropDown="0" showInputMessage="1" showErrorMessage="1" errorTitle="Invalid Value" error="Must be numeric and Must be &lt;=7 characters length" sqref="BA195">
      <formula1>-9999999</formula1>
      <formula2>9999999</formula2>
    </dataValidation>
    <dataValidation type="whole" allowBlank="1" showDropDown="0" showInputMessage="1" showErrorMessage="1" errorTitle="Invalid Value" error="Must be numeric and Must be &lt;=7 characters length" sqref="BA196">
      <formula1>-9999999</formula1>
      <formula2>9999999</formula2>
    </dataValidation>
    <dataValidation type="whole" allowBlank="1" showDropDown="0" showInputMessage="1" showErrorMessage="1" errorTitle="Invalid Value" error="Must be numeric and Must be &lt;=7 characters length" sqref="BA197">
      <formula1>-9999999</formula1>
      <formula2>9999999</formula2>
    </dataValidation>
    <dataValidation type="whole" allowBlank="1" showDropDown="0" showInputMessage="1" showErrorMessage="1" errorTitle="Invalid Value" error="Must be numeric and Must be &lt;=7 characters length" sqref="BA198">
      <formula1>-9999999</formula1>
      <formula2>9999999</formula2>
    </dataValidation>
    <dataValidation type="whole" allowBlank="1" showDropDown="0" showInputMessage="1" showErrorMessage="1" errorTitle="Invalid Value" error="Must be numeric and Must be &lt;=7 characters length" sqref="BA199">
      <formula1>-9999999</formula1>
      <formula2>9999999</formula2>
    </dataValidation>
    <dataValidation type="whole" allowBlank="1" showDropDown="0" showInputMessage="1" showErrorMessage="1" errorTitle="Invalid Value" error="Must be numeric and Must be &lt;=7 characters length" sqref="BA200">
      <formula1>-9999999</formula1>
      <formula2>9999999</formula2>
    </dataValidation>
    <dataValidation type="whole" allowBlank="1" showDropDown="0" showInputMessage="1" showErrorMessage="1" errorTitle="Invalid Value" error="Must be numeric and Must be &lt;=7 characters length" sqref="BA201">
      <formula1>-9999999</formula1>
      <formula2>9999999</formula2>
    </dataValidation>
    <dataValidation type="whole" allowBlank="1" showDropDown="0" showInputMessage="1" showErrorMessage="1" errorTitle="Invalid Value" error="Must be numeric and Must be &lt;=7 characters length" sqref="BA202">
      <formula1>-9999999</formula1>
      <formula2>9999999</formula2>
    </dataValidation>
    <dataValidation type="whole" allowBlank="1" showDropDown="0" showInputMessage="1" showErrorMessage="1" errorTitle="Invalid Value" error="Must be numeric and Must be &lt;=7 characters length" sqref="BA203">
      <formula1>-9999999</formula1>
      <formula2>9999999</formula2>
    </dataValidation>
    <dataValidation type="whole" allowBlank="1" showDropDown="0" showInputMessage="1" showErrorMessage="1" errorTitle="Invalid Value" error="Must be numeric and Must be &lt;=7 characters length" sqref="BA204">
      <formula1>-9999999</formula1>
      <formula2>9999999</formula2>
    </dataValidation>
    <dataValidation type="whole" allowBlank="1" showDropDown="0" showInputMessage="1" showErrorMessage="1" errorTitle="Invalid Value" error="Must be numeric and Must be &lt;=7 characters length" sqref="BA205">
      <formula1>-9999999</formula1>
      <formula2>9999999</formula2>
    </dataValidation>
    <dataValidation type="whole" allowBlank="1" showDropDown="0" showInputMessage="1" showErrorMessage="1" errorTitle="Invalid Value" error="Must be numeric and Must be &lt;=7 characters length" sqref="BA206">
      <formula1>-9999999</formula1>
      <formula2>9999999</formula2>
    </dataValidation>
    <dataValidation type="whole" allowBlank="1" showDropDown="0" showInputMessage="1" showErrorMessage="1" errorTitle="Invalid Value" error="Must be numeric and Must be &lt;=7 characters length" sqref="BA207">
      <formula1>-9999999</formula1>
      <formula2>9999999</formula2>
    </dataValidation>
    <dataValidation type="whole" allowBlank="1" showDropDown="0" showInputMessage="1" showErrorMessage="1" errorTitle="Invalid Value" error="Must be numeric and Must be &lt;=7 characters length" sqref="BA208">
      <formula1>-9999999</formula1>
      <formula2>9999999</formula2>
    </dataValidation>
    <dataValidation type="whole" allowBlank="1" showDropDown="0" showInputMessage="1" showErrorMessage="1" errorTitle="Invalid Value" error="Must be numeric and Must be &lt;=7 characters length" sqref="BA209">
      <formula1>-9999999</formula1>
      <formula2>9999999</formula2>
    </dataValidation>
  </dataValidations>
  <hyperlinks>
    <hyperlink ref="A1" r:id="rId_hyperlink_1"/>
    <hyperlink ref="A2" r:id="rId_hyperlink_2"/>
    <hyperlink ref="A3" r:id="rId_hyperlink_3"/>
    <hyperlink ref="A4" r:id="rId_hyperlink_4"/>
    <hyperlink ref="B1" r:id="rId_hyperlink_5"/>
    <hyperlink ref="B2" r:id="rId_hyperlink_6"/>
    <hyperlink ref="B3" r:id="rId_hyperlink_7"/>
    <hyperlink ref="B4" r:id="rId_hyperlink_8"/>
    <hyperlink ref="C1" r:id="rId_hyperlink_9"/>
    <hyperlink ref="C2" r:id="rId_hyperlink_10"/>
    <hyperlink ref="C3" r:id="rId_hyperlink_11"/>
    <hyperlink ref="C4" r:id="rId_hyperlink_12"/>
    <hyperlink ref="D1" r:id="rId_hyperlink_13"/>
    <hyperlink ref="D2" r:id="rId_hyperlink_14"/>
    <hyperlink ref="D3" r:id="rId_hyperlink_15"/>
    <hyperlink ref="D4" r:id="rId_hyperlink_16"/>
    <hyperlink ref="E1" r:id="rId_hyperlink_17"/>
    <hyperlink ref="E2" r:id="rId_hyperlink_18"/>
    <hyperlink ref="E3" r:id="rId_hyperlink_19"/>
    <hyperlink ref="E4" r:id="rId_hyperlink_20"/>
    <hyperlink ref="F1" r:id="rId_hyperlink_21"/>
    <hyperlink ref="F2" r:id="rId_hyperlink_22"/>
    <hyperlink ref="F3" r:id="rId_hyperlink_23"/>
    <hyperlink ref="F4" r:id="rId_hyperlink_24"/>
    <hyperlink ref="G1" r:id="rId_hyperlink_25"/>
    <hyperlink ref="G2" r:id="rId_hyperlink_26"/>
    <hyperlink ref="G3" r:id="rId_hyperlink_27"/>
    <hyperlink ref="G4" r:id="rId_hyperlink_28"/>
    <hyperlink ref="H1" r:id="rId_hyperlink_29"/>
    <hyperlink ref="H2" r:id="rId_hyperlink_30"/>
    <hyperlink ref="H3" r:id="rId_hyperlink_31"/>
    <hyperlink ref="H4" r:id="rId_hyperlink_32"/>
    <hyperlink ref="I1" r:id="rId_hyperlink_33"/>
    <hyperlink ref="I2" r:id="rId_hyperlink_34"/>
    <hyperlink ref="I3" r:id="rId_hyperlink_35"/>
    <hyperlink ref="I4" r:id="rId_hyperlink_36"/>
    <hyperlink ref="J1" r:id="rId_hyperlink_37"/>
    <hyperlink ref="J2" r:id="rId_hyperlink_38"/>
    <hyperlink ref="J3" r:id="rId_hyperlink_39"/>
    <hyperlink ref="J4" r:id="rId_hyperlink_40"/>
    <hyperlink ref="K1" r:id="rId_hyperlink_41"/>
    <hyperlink ref="K2" r:id="rId_hyperlink_42"/>
    <hyperlink ref="K3" r:id="rId_hyperlink_43"/>
    <hyperlink ref="K4" r:id="rId_hyperlink_44"/>
    <hyperlink ref="L1" r:id="rId_hyperlink_45"/>
    <hyperlink ref="L2" r:id="rId_hyperlink_46"/>
    <hyperlink ref="L3" r:id="rId_hyperlink_47"/>
    <hyperlink ref="L4" r:id="rId_hyperlink_48"/>
    <hyperlink ref="M1" r:id="rId_hyperlink_49"/>
    <hyperlink ref="M2" r:id="rId_hyperlink_50"/>
    <hyperlink ref="M3" r:id="rId_hyperlink_51"/>
    <hyperlink ref="M4" r:id="rId_hyperlink_52"/>
    <hyperlink ref="N1" r:id="rId_hyperlink_53"/>
    <hyperlink ref="N2" r:id="rId_hyperlink_54"/>
    <hyperlink ref="N3" r:id="rId_hyperlink_55"/>
    <hyperlink ref="N4" r:id="rId_hyperlink_56"/>
    <hyperlink ref="O1" r:id="rId_hyperlink_57"/>
    <hyperlink ref="O2" r:id="rId_hyperlink_58"/>
    <hyperlink ref="O3" r:id="rId_hyperlink_59"/>
    <hyperlink ref="O4" r:id="rId_hyperlink_60"/>
    <hyperlink ref="P1" r:id="rId_hyperlink_61"/>
    <hyperlink ref="P2" r:id="rId_hyperlink_62"/>
    <hyperlink ref="P3" r:id="rId_hyperlink_63"/>
    <hyperlink ref="P4" r:id="rId_hyperlink_64"/>
    <hyperlink ref="Q1" r:id="rId_hyperlink_65"/>
    <hyperlink ref="Q2" r:id="rId_hyperlink_66"/>
    <hyperlink ref="Q3" r:id="rId_hyperlink_67"/>
    <hyperlink ref="Q4" r:id="rId_hyperlink_68"/>
    <hyperlink ref="R1" r:id="rId_hyperlink_69"/>
    <hyperlink ref="R2" r:id="rId_hyperlink_70"/>
    <hyperlink ref="R3" r:id="rId_hyperlink_71"/>
    <hyperlink ref="R4" r:id="rId_hyperlink_72"/>
    <hyperlink ref="S1" r:id="rId_hyperlink_73"/>
    <hyperlink ref="S2" r:id="rId_hyperlink_74"/>
    <hyperlink ref="S3" r:id="rId_hyperlink_75"/>
    <hyperlink ref="S4" r:id="rId_hyperlink_76"/>
    <hyperlink ref="T1" r:id="rId_hyperlink_77"/>
    <hyperlink ref="T2" r:id="rId_hyperlink_78"/>
    <hyperlink ref="T3" r:id="rId_hyperlink_79"/>
    <hyperlink ref="T4" r:id="rId_hyperlink_80"/>
    <hyperlink ref="U1" r:id="rId_hyperlink_81"/>
    <hyperlink ref="U2" r:id="rId_hyperlink_82"/>
    <hyperlink ref="U3" r:id="rId_hyperlink_83"/>
    <hyperlink ref="U4" r:id="rId_hyperlink_84"/>
    <hyperlink ref="V1" r:id="rId_hyperlink_85"/>
    <hyperlink ref="V2" r:id="rId_hyperlink_86"/>
    <hyperlink ref="V3" r:id="rId_hyperlink_87"/>
    <hyperlink ref="V4" r:id="rId_hyperlink_88"/>
    <hyperlink ref="W1" r:id="rId_hyperlink_89"/>
    <hyperlink ref="W2" r:id="rId_hyperlink_90"/>
    <hyperlink ref="W3" r:id="rId_hyperlink_91"/>
    <hyperlink ref="W4" r:id="rId_hyperlink_92"/>
    <hyperlink ref="X1" r:id="rId_hyperlink_93"/>
    <hyperlink ref="X2" r:id="rId_hyperlink_94"/>
    <hyperlink ref="X3" r:id="rId_hyperlink_95"/>
    <hyperlink ref="X4" r:id="rId_hyperlink_96"/>
    <hyperlink ref="Y1" r:id="rId_hyperlink_97"/>
    <hyperlink ref="Y2" r:id="rId_hyperlink_98"/>
    <hyperlink ref="Y3" r:id="rId_hyperlink_99"/>
    <hyperlink ref="Y4" r:id="rId_hyperlink_100"/>
    <hyperlink ref="Z1" r:id="rId_hyperlink_101"/>
    <hyperlink ref="Z2" r:id="rId_hyperlink_102"/>
    <hyperlink ref="Z3" r:id="rId_hyperlink_103"/>
    <hyperlink ref="Z4" r:id="rId_hyperlink_104"/>
    <hyperlink ref="AA1" r:id="rId_hyperlink_105"/>
    <hyperlink ref="AA2" r:id="rId_hyperlink_106"/>
    <hyperlink ref="AA3" r:id="rId_hyperlink_107"/>
    <hyperlink ref="AA4" r:id="rId_hyperlink_108"/>
    <hyperlink ref="AB1" r:id="rId_hyperlink_109"/>
    <hyperlink ref="AB2" r:id="rId_hyperlink_110"/>
    <hyperlink ref="AB3" r:id="rId_hyperlink_111"/>
    <hyperlink ref="AB4" r:id="rId_hyperlink_112"/>
    <hyperlink ref="AC1" r:id="rId_hyperlink_113"/>
    <hyperlink ref="AC2" r:id="rId_hyperlink_114"/>
    <hyperlink ref="AC3" r:id="rId_hyperlink_115"/>
    <hyperlink ref="AC4" r:id="rId_hyperlink_116"/>
    <hyperlink ref="AD1" r:id="rId_hyperlink_117"/>
    <hyperlink ref="AD2" r:id="rId_hyperlink_118"/>
    <hyperlink ref="AD3" r:id="rId_hyperlink_119"/>
    <hyperlink ref="AD4" r:id="rId_hyperlink_120"/>
    <hyperlink ref="AE1" r:id="rId_hyperlink_121"/>
    <hyperlink ref="AE2" r:id="rId_hyperlink_122"/>
    <hyperlink ref="AE3" r:id="rId_hyperlink_123"/>
    <hyperlink ref="AE4" r:id="rId_hyperlink_124"/>
    <hyperlink ref="AF1" r:id="rId_hyperlink_125"/>
    <hyperlink ref="AF2" r:id="rId_hyperlink_126"/>
    <hyperlink ref="AF3" r:id="rId_hyperlink_127"/>
    <hyperlink ref="AF4" r:id="rId_hyperlink_128"/>
    <hyperlink ref="AG1" r:id="rId_hyperlink_129"/>
    <hyperlink ref="AG2" r:id="rId_hyperlink_130"/>
    <hyperlink ref="AG3" r:id="rId_hyperlink_131"/>
    <hyperlink ref="AG4" r:id="rId_hyperlink_132"/>
    <hyperlink ref="AH1" r:id="rId_hyperlink_133"/>
    <hyperlink ref="AH2" r:id="rId_hyperlink_134"/>
    <hyperlink ref="AH3" r:id="rId_hyperlink_135"/>
    <hyperlink ref="AH4" r:id="rId_hyperlink_136"/>
    <hyperlink ref="AI1" r:id="rId_hyperlink_137"/>
    <hyperlink ref="AI2" r:id="rId_hyperlink_138"/>
    <hyperlink ref="AI3" r:id="rId_hyperlink_139"/>
    <hyperlink ref="AI4" r:id="rId_hyperlink_140"/>
    <hyperlink ref="AJ1" r:id="rId_hyperlink_141"/>
    <hyperlink ref="AJ2" r:id="rId_hyperlink_142"/>
    <hyperlink ref="AJ3" r:id="rId_hyperlink_143"/>
    <hyperlink ref="AJ4" r:id="rId_hyperlink_144"/>
    <hyperlink ref="AK1" r:id="rId_hyperlink_145"/>
    <hyperlink ref="AK2" r:id="rId_hyperlink_146"/>
    <hyperlink ref="AK3" r:id="rId_hyperlink_147"/>
    <hyperlink ref="AK4" r:id="rId_hyperlink_148"/>
    <hyperlink ref="AL1" r:id="rId_hyperlink_149"/>
    <hyperlink ref="AL2" r:id="rId_hyperlink_150"/>
    <hyperlink ref="AL3" r:id="rId_hyperlink_151"/>
    <hyperlink ref="AL4" r:id="rId_hyperlink_152"/>
    <hyperlink ref="AM1" r:id="rId_hyperlink_153"/>
    <hyperlink ref="AM2" r:id="rId_hyperlink_154"/>
    <hyperlink ref="AM3" r:id="rId_hyperlink_155"/>
    <hyperlink ref="AM4" r:id="rId_hyperlink_156"/>
    <hyperlink ref="AN1" r:id="rId_hyperlink_157"/>
    <hyperlink ref="AN2" r:id="rId_hyperlink_158"/>
    <hyperlink ref="AN3" r:id="rId_hyperlink_159"/>
    <hyperlink ref="AN4" r:id="rId_hyperlink_160"/>
    <hyperlink ref="AO1" r:id="rId_hyperlink_161"/>
    <hyperlink ref="AO2" r:id="rId_hyperlink_162"/>
    <hyperlink ref="AO3" r:id="rId_hyperlink_163"/>
    <hyperlink ref="AO4" r:id="rId_hyperlink_164"/>
    <hyperlink ref="AP1" r:id="rId_hyperlink_165"/>
    <hyperlink ref="AP2" r:id="rId_hyperlink_166"/>
    <hyperlink ref="AP3" r:id="rId_hyperlink_167"/>
    <hyperlink ref="AP4" r:id="rId_hyperlink_168"/>
    <hyperlink ref="AQ1" r:id="rId_hyperlink_169"/>
    <hyperlink ref="AQ2" r:id="rId_hyperlink_170"/>
    <hyperlink ref="AQ3" r:id="rId_hyperlink_171"/>
    <hyperlink ref="AQ4" r:id="rId_hyperlink_172"/>
    <hyperlink ref="AR1" r:id="rId_hyperlink_173"/>
    <hyperlink ref="AR2" r:id="rId_hyperlink_174"/>
    <hyperlink ref="AR3" r:id="rId_hyperlink_175"/>
    <hyperlink ref="AR4" r:id="rId_hyperlink_176"/>
    <hyperlink ref="AS1" r:id="rId_hyperlink_177"/>
    <hyperlink ref="AS2" r:id="rId_hyperlink_178"/>
    <hyperlink ref="AS3" r:id="rId_hyperlink_179"/>
    <hyperlink ref="AS4" r:id="rId_hyperlink_180"/>
    <hyperlink ref="AT1" r:id="rId_hyperlink_181"/>
    <hyperlink ref="AT2" r:id="rId_hyperlink_182"/>
    <hyperlink ref="AT3" r:id="rId_hyperlink_183"/>
    <hyperlink ref="AT4" r:id="rId_hyperlink_184"/>
    <hyperlink ref="AU1" r:id="rId_hyperlink_185"/>
    <hyperlink ref="AU2" r:id="rId_hyperlink_186"/>
    <hyperlink ref="AU3" r:id="rId_hyperlink_187"/>
    <hyperlink ref="AU4" r:id="rId_hyperlink_188"/>
    <hyperlink ref="AV1" r:id="rId_hyperlink_189"/>
    <hyperlink ref="AV2" r:id="rId_hyperlink_190"/>
    <hyperlink ref="AV3" r:id="rId_hyperlink_191"/>
    <hyperlink ref="AV4" r:id="rId_hyperlink_192"/>
    <hyperlink ref="AW1" r:id="rId_hyperlink_193"/>
    <hyperlink ref="AW2" r:id="rId_hyperlink_194"/>
    <hyperlink ref="AW3" r:id="rId_hyperlink_195"/>
    <hyperlink ref="AW4" r:id="rId_hyperlink_196"/>
    <hyperlink ref="AX1" r:id="rId_hyperlink_197"/>
    <hyperlink ref="AX2" r:id="rId_hyperlink_198"/>
    <hyperlink ref="AX3" r:id="rId_hyperlink_199"/>
    <hyperlink ref="AX4" r:id="rId_hyperlink_200"/>
    <hyperlink ref="AY1" r:id="rId_hyperlink_201"/>
    <hyperlink ref="AY2" r:id="rId_hyperlink_202"/>
    <hyperlink ref="AY3" r:id="rId_hyperlink_203"/>
    <hyperlink ref="AY4" r:id="rId_hyperlink_204"/>
    <hyperlink ref="AZ1" r:id="rId_hyperlink_205"/>
    <hyperlink ref="AZ2" r:id="rId_hyperlink_206"/>
    <hyperlink ref="AZ3" r:id="rId_hyperlink_207"/>
    <hyperlink ref="AZ4" r:id="rId_hyperlink_208"/>
    <hyperlink ref="BA1" r:id="rId_hyperlink_209"/>
    <hyperlink ref="BA2" r:id="rId_hyperlink_210"/>
    <hyperlink ref="BA3" r:id="rId_hyperlink_211"/>
    <hyperlink ref="BA4" r:id="rId_hyperlink_212"/>
    <hyperlink ref="BB1" r:id="rId_hyperlink_213"/>
    <hyperlink ref="BB2" r:id="rId_hyperlink_214"/>
    <hyperlink ref="BB3" r:id="rId_hyperlink_215"/>
    <hyperlink ref="BB4" r:id="rId_hyperlink_216"/>
    <hyperlink ref="BC1" r:id="rId_hyperlink_217"/>
    <hyperlink ref="BC2" r:id="rId_hyperlink_218"/>
    <hyperlink ref="BC3" r:id="rId_hyperlink_219"/>
    <hyperlink ref="BC4" r:id="rId_hyperlink_220"/>
    <hyperlink ref="BD1" r:id="rId_hyperlink_221"/>
    <hyperlink ref="BD2" r:id="rId_hyperlink_222"/>
    <hyperlink ref="BD3" r:id="rId_hyperlink_223"/>
    <hyperlink ref="BD4" r:id="rId_hyperlink_224"/>
    <hyperlink ref="BE1" r:id="rId_hyperlink_225"/>
    <hyperlink ref="BE2" r:id="rId_hyperlink_226"/>
    <hyperlink ref="BE3" r:id="rId_hyperlink_227"/>
    <hyperlink ref="BE4" r:id="rId_hyperlink_228"/>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J267"/>
  <sheetViews>
    <sheetView tabSelected="0" workbookViewId="0" showGridLines="true" showRowColHeaders="1">
      <selection activeCell="I18" sqref="I18"/>
    </sheetView>
  </sheetViews>
  <sheetFormatPr defaultRowHeight="14.4" outlineLevelRow="0" outlineLevelCol="0"/>
  <cols>
    <col min="1" max="1" width="7.5703125" customWidth="true" style="0"/>
    <col min="2" max="2" width="18.85546875" customWidth="true" style="0"/>
    <col min="3" max="3" width="31.28515625" customWidth="true" style="0"/>
    <col min="4" max="4" width="15.28515625" customWidth="true" style="0"/>
    <col min="5" max="5" width="32" customWidth="true" style="0"/>
    <col min="6" max="6" width="33.42578125" customWidth="true" style="0"/>
    <col min="7" max="7" width="27.140625" customWidth="true" style="0"/>
    <col min="8" max="8" width="33.140625" customWidth="true" style="0"/>
    <col min="9" max="9" width="70.42578125" customWidth="true" style="0"/>
    <col min="10" max="10" width="4.42578125" customWidth="true" style="0"/>
  </cols>
  <sheetData>
    <row r="1" spans="1:10">
      <c r="A1" s="0" t="s">
        <v>184</v>
      </c>
      <c r="B1" s="0" t="s">
        <v>185</v>
      </c>
      <c r="C1" s="0" t="s">
        <v>186</v>
      </c>
      <c r="D1" s="0" t="s">
        <v>187</v>
      </c>
      <c r="E1" s="0" t="s">
        <v>188</v>
      </c>
      <c r="F1" s="0" t="s">
        <v>189</v>
      </c>
      <c r="G1" s="0" t="s">
        <v>190</v>
      </c>
      <c r="H1" s="0" t="s">
        <v>191</v>
      </c>
      <c r="I1" s="0" t="s">
        <v>192</v>
      </c>
      <c r="J1" s="0" t="s">
        <v>193</v>
      </c>
    </row>
    <row r="3" spans="1:10">
      <c r="A3" s="0" t="s">
        <v>64</v>
      </c>
      <c r="B3" s="0" t="s">
        <v>67</v>
      </c>
      <c r="C3" s="0" t="s">
        <v>194</v>
      </c>
      <c r="D3" s="0" t="s">
        <v>60</v>
      </c>
      <c r="E3" s="0" t="s">
        <v>195</v>
      </c>
      <c r="F3" s="0" t="s">
        <v>196</v>
      </c>
      <c r="G3" s="0" t="s">
        <v>197</v>
      </c>
      <c r="H3" s="0" t="s">
        <v>198</v>
      </c>
      <c r="I3" s="0" t="s">
        <v>199</v>
      </c>
      <c r="J3" s="0" t="s">
        <v>74</v>
      </c>
    </row>
    <row r="4" spans="1:10">
      <c r="A4" s="0" t="s">
        <v>88</v>
      </c>
      <c r="B4" s="0" t="s">
        <v>200</v>
      </c>
      <c r="C4" s="0" t="s">
        <v>201</v>
      </c>
      <c r="D4" s="0" t="s">
        <v>92</v>
      </c>
      <c r="E4" s="0" t="s">
        <v>202</v>
      </c>
      <c r="F4" s="0" t="s">
        <v>70</v>
      </c>
      <c r="G4" s="0" t="s">
        <v>203</v>
      </c>
      <c r="H4" s="0" t="s">
        <v>204</v>
      </c>
      <c r="I4" s="0" t="s">
        <v>205</v>
      </c>
      <c r="J4" s="0" t="s">
        <v>206</v>
      </c>
    </row>
    <row r="5" spans="1:10">
      <c r="C5" s="0" t="s">
        <v>207</v>
      </c>
      <c r="D5" s="0" t="s">
        <v>208</v>
      </c>
      <c r="E5" s="0" t="s">
        <v>209</v>
      </c>
      <c r="F5" s="0" t="s">
        <v>210</v>
      </c>
      <c r="G5" s="0" t="s">
        <v>73</v>
      </c>
      <c r="H5" s="0" t="s">
        <v>211</v>
      </c>
      <c r="I5" s="0" t="s">
        <v>212</v>
      </c>
    </row>
    <row r="6" spans="1:10">
      <c r="C6" s="0" t="s">
        <v>213</v>
      </c>
      <c r="D6" s="0" t="s">
        <v>214</v>
      </c>
      <c r="E6" s="0" t="s">
        <v>215</v>
      </c>
      <c r="F6" s="0" t="s">
        <v>216</v>
      </c>
      <c r="H6" s="0" t="s">
        <v>217</v>
      </c>
      <c r="I6" s="0" t="s">
        <v>218</v>
      </c>
    </row>
    <row r="7" spans="1:10">
      <c r="C7" s="0" t="s">
        <v>219</v>
      </c>
      <c r="D7" s="0" t="s">
        <v>220</v>
      </c>
      <c r="E7" s="0" t="s">
        <v>221</v>
      </c>
      <c r="F7" s="0" t="s">
        <v>222</v>
      </c>
      <c r="H7" s="0" t="s">
        <v>223</v>
      </c>
    </row>
    <row r="8" spans="1:10">
      <c r="C8" s="0" t="s">
        <v>215</v>
      </c>
      <c r="E8" s="0" t="s">
        <v>224</v>
      </c>
      <c r="F8" s="0" t="s">
        <v>225</v>
      </c>
      <c r="H8" s="0" t="s">
        <v>226</v>
      </c>
    </row>
    <row r="9" spans="1:10">
      <c r="C9" s="0" t="s">
        <v>227</v>
      </c>
      <c r="E9" s="0" t="s">
        <v>228</v>
      </c>
      <c r="F9" s="0" t="s">
        <v>229</v>
      </c>
    </row>
    <row r="10" spans="1:10">
      <c r="C10" s="0" t="s">
        <v>230</v>
      </c>
      <c r="E10" s="0" t="s">
        <v>231</v>
      </c>
      <c r="F10" s="0" t="s">
        <v>232</v>
      </c>
    </row>
    <row r="11" spans="1:10">
      <c r="C11" s="0" t="s">
        <v>228</v>
      </c>
      <c r="E11" s="0" t="s">
        <v>233</v>
      </c>
      <c r="F11" s="0" t="s">
        <v>234</v>
      </c>
    </row>
    <row r="12" spans="1:10">
      <c r="C12" s="0" t="s">
        <v>231</v>
      </c>
      <c r="E12" s="0" t="s">
        <v>235</v>
      </c>
      <c r="F12" s="0" t="s">
        <v>236</v>
      </c>
    </row>
    <row r="13" spans="1:10">
      <c r="C13" s="0" t="s">
        <v>237</v>
      </c>
      <c r="E13" s="0" t="s">
        <v>238</v>
      </c>
      <c r="F13" s="0" t="s">
        <v>239</v>
      </c>
    </row>
    <row r="14" spans="1:10">
      <c r="C14" s="0" t="s">
        <v>240</v>
      </c>
      <c r="E14" s="0" t="s">
        <v>241</v>
      </c>
      <c r="F14" s="0" t="s">
        <v>242</v>
      </c>
    </row>
    <row r="15" spans="1:10">
      <c r="C15" s="0" t="s">
        <v>243</v>
      </c>
      <c r="E15" s="0" t="s">
        <v>244</v>
      </c>
      <c r="F15" s="0" t="s">
        <v>245</v>
      </c>
    </row>
    <row r="16" spans="1:10">
      <c r="C16" s="0" t="s">
        <v>241</v>
      </c>
      <c r="E16" s="0" t="s">
        <v>246</v>
      </c>
      <c r="F16" s="0" t="s">
        <v>247</v>
      </c>
    </row>
    <row r="17" spans="1:10">
      <c r="C17" s="0" t="s">
        <v>248</v>
      </c>
      <c r="E17" s="0" t="s">
        <v>249</v>
      </c>
      <c r="F17" s="0" t="s">
        <v>250</v>
      </c>
    </row>
    <row r="18" spans="1:10">
      <c r="C18" s="0" t="s">
        <v>251</v>
      </c>
      <c r="E18" s="0" t="s">
        <v>252</v>
      </c>
      <c r="F18" s="0" t="s">
        <v>253</v>
      </c>
    </row>
    <row r="19" spans="1:10">
      <c r="C19" s="0" t="s">
        <v>254</v>
      </c>
      <c r="E19" s="0" t="s">
        <v>255</v>
      </c>
      <c r="F19" s="0" t="s">
        <v>256</v>
      </c>
    </row>
    <row r="20" spans="1:10">
      <c r="C20" s="0" t="s">
        <v>257</v>
      </c>
      <c r="E20" s="0" t="s">
        <v>258</v>
      </c>
      <c r="F20" s="0" t="s">
        <v>259</v>
      </c>
    </row>
    <row r="21" spans="1:10">
      <c r="C21" s="0" t="s">
        <v>260</v>
      </c>
      <c r="E21" s="0" t="s">
        <v>261</v>
      </c>
      <c r="F21" s="0" t="s">
        <v>262</v>
      </c>
    </row>
    <row r="22" spans="1:10">
      <c r="C22" s="0" t="s">
        <v>263</v>
      </c>
      <c r="E22" s="0" t="s">
        <v>264</v>
      </c>
      <c r="F22" s="0" t="s">
        <v>265</v>
      </c>
    </row>
    <row r="23" spans="1:10">
      <c r="C23" s="0" t="s">
        <v>258</v>
      </c>
      <c r="E23" s="0" t="s">
        <v>266</v>
      </c>
      <c r="F23" s="0" t="s">
        <v>267</v>
      </c>
    </row>
    <row r="24" spans="1:10">
      <c r="C24" s="0" t="s">
        <v>268</v>
      </c>
      <c r="E24" s="0" t="s">
        <v>269</v>
      </c>
      <c r="F24" s="0" t="s">
        <v>270</v>
      </c>
    </row>
    <row r="25" spans="1:10">
      <c r="C25" s="0" t="s">
        <v>271</v>
      </c>
      <c r="E25" s="0" t="s">
        <v>272</v>
      </c>
      <c r="F25" s="0" t="s">
        <v>273</v>
      </c>
    </row>
    <row r="26" spans="1:10">
      <c r="C26" s="0" t="s">
        <v>266</v>
      </c>
      <c r="E26" s="0" t="s">
        <v>274</v>
      </c>
      <c r="F26" s="0" t="s">
        <v>275</v>
      </c>
    </row>
    <row r="27" spans="1:10">
      <c r="C27" s="0" t="s">
        <v>269</v>
      </c>
      <c r="E27" s="0" t="s">
        <v>276</v>
      </c>
      <c r="F27" s="0" t="s">
        <v>277</v>
      </c>
    </row>
    <row r="28" spans="1:10">
      <c r="C28" s="0" t="s">
        <v>278</v>
      </c>
      <c r="E28" s="0" t="s">
        <v>279</v>
      </c>
      <c r="F28" s="0" t="s">
        <v>280</v>
      </c>
    </row>
    <row r="29" spans="1:10">
      <c r="C29" s="0" t="s">
        <v>274</v>
      </c>
      <c r="E29" s="0" t="s">
        <v>281</v>
      </c>
      <c r="F29" s="0" t="s">
        <v>282</v>
      </c>
    </row>
    <row r="30" spans="1:10">
      <c r="C30" s="0" t="s">
        <v>283</v>
      </c>
      <c r="E30" s="0" t="s">
        <v>284</v>
      </c>
      <c r="F30" s="0" t="s">
        <v>285</v>
      </c>
    </row>
    <row r="31" spans="1:10">
      <c r="C31" s="0" t="s">
        <v>286</v>
      </c>
      <c r="E31" s="0" t="s">
        <v>287</v>
      </c>
      <c r="F31" s="0" t="s">
        <v>288</v>
      </c>
    </row>
    <row r="32" spans="1:10">
      <c r="C32" s="0" t="s">
        <v>281</v>
      </c>
      <c r="E32" s="0" t="s">
        <v>289</v>
      </c>
      <c r="F32" s="0" t="s">
        <v>290</v>
      </c>
    </row>
    <row r="33" spans="1:10">
      <c r="C33" s="0" t="s">
        <v>284</v>
      </c>
      <c r="E33" s="0" t="s">
        <v>291</v>
      </c>
      <c r="F33" s="0" t="s">
        <v>292</v>
      </c>
    </row>
    <row r="34" spans="1:10">
      <c r="C34" s="0" t="s">
        <v>293</v>
      </c>
      <c r="E34" s="0" t="s">
        <v>294</v>
      </c>
    </row>
    <row r="35" spans="1:10">
      <c r="C35" s="0" t="s">
        <v>295</v>
      </c>
      <c r="E35" s="0" t="s">
        <v>296</v>
      </c>
    </row>
    <row r="36" spans="1:10">
      <c r="C36" s="0" t="s">
        <v>297</v>
      </c>
      <c r="E36" s="0" t="s">
        <v>298</v>
      </c>
    </row>
    <row r="37" spans="1:10">
      <c r="C37" s="0" t="s">
        <v>299</v>
      </c>
      <c r="E37" s="0" t="s">
        <v>300</v>
      </c>
    </row>
    <row r="38" spans="1:10">
      <c r="C38" s="0" t="s">
        <v>301</v>
      </c>
      <c r="E38" s="0" t="s">
        <v>302</v>
      </c>
    </row>
    <row r="39" spans="1:10">
      <c r="C39" s="0" t="s">
        <v>303</v>
      </c>
      <c r="E39" s="0" t="s">
        <v>304</v>
      </c>
    </row>
    <row r="40" spans="1:10">
      <c r="C40" s="0" t="s">
        <v>305</v>
      </c>
      <c r="E40" s="0" t="s">
        <v>306</v>
      </c>
    </row>
    <row r="41" spans="1:10">
      <c r="C41" s="0" t="s">
        <v>307</v>
      </c>
      <c r="E41" s="0" t="s">
        <v>308</v>
      </c>
    </row>
    <row r="42" spans="1:10">
      <c r="C42" s="0" t="s">
        <v>309</v>
      </c>
      <c r="E42" s="0" t="s">
        <v>310</v>
      </c>
    </row>
    <row r="43" spans="1:10">
      <c r="C43" s="0" t="s">
        <v>311</v>
      </c>
      <c r="E43" s="0" t="s">
        <v>312</v>
      </c>
    </row>
    <row r="44" spans="1:10">
      <c r="C44" s="0" t="s">
        <v>313</v>
      </c>
      <c r="E44" s="0" t="s">
        <v>314</v>
      </c>
    </row>
    <row r="45" spans="1:10">
      <c r="C45" s="0" t="s">
        <v>298</v>
      </c>
      <c r="E45" s="0" t="s">
        <v>315</v>
      </c>
    </row>
    <row r="46" spans="1:10">
      <c r="C46" s="0" t="s">
        <v>300</v>
      </c>
      <c r="E46" s="0" t="s">
        <v>316</v>
      </c>
    </row>
    <row r="47" spans="1:10">
      <c r="C47" s="0" t="s">
        <v>317</v>
      </c>
      <c r="E47" s="0" t="s">
        <v>318</v>
      </c>
    </row>
    <row r="48" spans="1:10">
      <c r="C48" s="0" t="s">
        <v>304</v>
      </c>
      <c r="E48" s="0" t="s">
        <v>319</v>
      </c>
    </row>
    <row r="49" spans="1:10">
      <c r="C49" s="0" t="s">
        <v>320</v>
      </c>
      <c r="E49" s="0" t="s">
        <v>321</v>
      </c>
    </row>
    <row r="50" spans="1:10">
      <c r="C50" s="0" t="s">
        <v>308</v>
      </c>
      <c r="E50" s="0" t="s">
        <v>322</v>
      </c>
    </row>
    <row r="51" spans="1:10">
      <c r="C51" s="0" t="s">
        <v>323</v>
      </c>
      <c r="E51" s="0" t="s">
        <v>324</v>
      </c>
    </row>
    <row r="52" spans="1:10">
      <c r="C52" s="0" t="s">
        <v>312</v>
      </c>
      <c r="E52" s="0" t="s">
        <v>325</v>
      </c>
    </row>
    <row r="53" spans="1:10">
      <c r="C53" s="0" t="s">
        <v>326</v>
      </c>
      <c r="E53" s="0" t="s">
        <v>327</v>
      </c>
    </row>
    <row r="54" spans="1:10">
      <c r="C54" s="0" t="s">
        <v>328</v>
      </c>
      <c r="E54" s="0" t="s">
        <v>329</v>
      </c>
    </row>
    <row r="55" spans="1:10">
      <c r="C55" s="0" t="s">
        <v>330</v>
      </c>
      <c r="E55" s="0" t="s">
        <v>331</v>
      </c>
    </row>
    <row r="56" spans="1:10">
      <c r="C56" s="0" t="s">
        <v>332</v>
      </c>
      <c r="E56" s="0" t="s">
        <v>333</v>
      </c>
    </row>
    <row r="57" spans="1:10">
      <c r="C57" s="0" t="s">
        <v>318</v>
      </c>
      <c r="E57" s="0" t="s">
        <v>334</v>
      </c>
    </row>
    <row r="58" spans="1:10">
      <c r="C58" s="0" t="s">
        <v>335</v>
      </c>
      <c r="E58" s="0" t="s">
        <v>336</v>
      </c>
    </row>
    <row r="59" spans="1:10">
      <c r="C59" s="0" t="s">
        <v>321</v>
      </c>
      <c r="E59" s="0" t="s">
        <v>337</v>
      </c>
    </row>
    <row r="60" spans="1:10">
      <c r="C60" s="0" t="s">
        <v>322</v>
      </c>
      <c r="E60" s="0" t="s">
        <v>338</v>
      </c>
    </row>
    <row r="61" spans="1:10">
      <c r="C61" s="0" t="s">
        <v>324</v>
      </c>
      <c r="E61" s="0" t="s">
        <v>339</v>
      </c>
    </row>
    <row r="62" spans="1:10">
      <c r="C62" s="0" t="s">
        <v>340</v>
      </c>
      <c r="E62" s="0" t="s">
        <v>341</v>
      </c>
    </row>
    <row r="63" spans="1:10">
      <c r="C63" s="0" t="s">
        <v>342</v>
      </c>
      <c r="E63" s="0" t="s">
        <v>343</v>
      </c>
    </row>
    <row r="64" spans="1:10">
      <c r="C64" s="0" t="s">
        <v>344</v>
      </c>
      <c r="E64" s="0" t="s">
        <v>345</v>
      </c>
    </row>
    <row r="65" spans="1:10">
      <c r="C65" s="0" t="s">
        <v>346</v>
      </c>
      <c r="E65" s="0" t="s">
        <v>347</v>
      </c>
    </row>
    <row r="66" spans="1:10">
      <c r="C66" s="0" t="s">
        <v>348</v>
      </c>
      <c r="E66" s="0" t="s">
        <v>349</v>
      </c>
    </row>
    <row r="67" spans="1:10">
      <c r="C67" s="0" t="s">
        <v>350</v>
      </c>
      <c r="E67" s="0" t="s">
        <v>351</v>
      </c>
    </row>
    <row r="68" spans="1:10">
      <c r="C68" s="0" t="s">
        <v>352</v>
      </c>
      <c r="E68" s="0" t="s">
        <v>353</v>
      </c>
    </row>
    <row r="69" spans="1:10">
      <c r="C69" s="0" t="s">
        <v>354</v>
      </c>
      <c r="E69" s="0" t="s">
        <v>355</v>
      </c>
    </row>
    <row r="70" spans="1:10">
      <c r="C70" s="0" t="s">
        <v>343</v>
      </c>
      <c r="E70" s="0" t="s">
        <v>356</v>
      </c>
    </row>
    <row r="71" spans="1:10">
      <c r="C71" s="0" t="s">
        <v>345</v>
      </c>
      <c r="E71" s="0" t="s">
        <v>357</v>
      </c>
    </row>
    <row r="72" spans="1:10">
      <c r="C72" s="0" t="s">
        <v>347</v>
      </c>
      <c r="E72" s="0" t="s">
        <v>358</v>
      </c>
    </row>
    <row r="73" spans="1:10">
      <c r="C73" s="0" t="s">
        <v>359</v>
      </c>
      <c r="E73" s="0" t="s">
        <v>360</v>
      </c>
    </row>
    <row r="74" spans="1:10">
      <c r="C74" s="0" t="s">
        <v>361</v>
      </c>
      <c r="E74" s="0" t="s">
        <v>362</v>
      </c>
    </row>
    <row r="75" spans="1:10">
      <c r="C75" s="0" t="s">
        <v>363</v>
      </c>
      <c r="E75" s="0" t="s">
        <v>364</v>
      </c>
    </row>
    <row r="76" spans="1:10">
      <c r="C76" s="0" t="s">
        <v>365</v>
      </c>
      <c r="E76" s="0" t="s">
        <v>366</v>
      </c>
    </row>
    <row r="77" spans="1:10">
      <c r="C77" s="0" t="s">
        <v>356</v>
      </c>
      <c r="E77" s="0" t="s">
        <v>367</v>
      </c>
    </row>
    <row r="78" spans="1:10">
      <c r="C78" s="0" t="s">
        <v>357</v>
      </c>
      <c r="E78" s="0" t="s">
        <v>368</v>
      </c>
    </row>
    <row r="79" spans="1:10">
      <c r="C79" s="0" t="s">
        <v>369</v>
      </c>
      <c r="E79" s="0" t="s">
        <v>370</v>
      </c>
    </row>
    <row r="80" spans="1:10">
      <c r="C80" s="0" t="s">
        <v>371</v>
      </c>
      <c r="E80" s="0" t="s">
        <v>372</v>
      </c>
    </row>
    <row r="81" spans="1:10">
      <c r="C81" s="0" t="s">
        <v>373</v>
      </c>
      <c r="E81" s="0" t="s">
        <v>374</v>
      </c>
    </row>
    <row r="82" spans="1:10">
      <c r="C82" s="0" t="s">
        <v>375</v>
      </c>
      <c r="E82" s="0" t="s">
        <v>376</v>
      </c>
    </row>
    <row r="83" spans="1:10">
      <c r="C83" s="0" t="s">
        <v>377</v>
      </c>
      <c r="E83" s="0" t="s">
        <v>378</v>
      </c>
    </row>
    <row r="84" spans="1:10">
      <c r="C84" s="0" t="s">
        <v>379</v>
      </c>
      <c r="E84" s="0" t="s">
        <v>380</v>
      </c>
    </row>
    <row r="85" spans="1:10">
      <c r="C85" s="0" t="s">
        <v>381</v>
      </c>
      <c r="E85" s="0" t="s">
        <v>382</v>
      </c>
    </row>
    <row r="86" spans="1:10">
      <c r="C86" s="0" t="s">
        <v>383</v>
      </c>
      <c r="E86" s="0" t="s">
        <v>384</v>
      </c>
    </row>
    <row r="87" spans="1:10">
      <c r="C87" s="0" t="s">
        <v>372</v>
      </c>
      <c r="E87" s="0" t="s">
        <v>385</v>
      </c>
    </row>
    <row r="88" spans="1:10">
      <c r="C88" s="0" t="s">
        <v>374</v>
      </c>
      <c r="E88" s="0" t="s">
        <v>386</v>
      </c>
    </row>
    <row r="89" spans="1:10">
      <c r="C89" s="0" t="s">
        <v>376</v>
      </c>
      <c r="E89" s="0" t="s">
        <v>387</v>
      </c>
    </row>
    <row r="90" spans="1:10">
      <c r="C90" s="0" t="s">
        <v>378</v>
      </c>
      <c r="E90" s="0" t="s">
        <v>388</v>
      </c>
    </row>
    <row r="91" spans="1:10">
      <c r="C91" s="0" t="s">
        <v>389</v>
      </c>
      <c r="E91" s="0" t="s">
        <v>390</v>
      </c>
    </row>
    <row r="92" spans="1:10">
      <c r="C92" s="0" t="s">
        <v>382</v>
      </c>
      <c r="E92" s="0" t="s">
        <v>391</v>
      </c>
    </row>
    <row r="93" spans="1:10">
      <c r="C93" s="0" t="s">
        <v>392</v>
      </c>
      <c r="E93" s="0" t="s">
        <v>393</v>
      </c>
    </row>
    <row r="94" spans="1:10">
      <c r="C94" s="0" t="s">
        <v>394</v>
      </c>
      <c r="E94" s="0" t="s">
        <v>395</v>
      </c>
    </row>
    <row r="95" spans="1:10">
      <c r="C95" s="0" t="s">
        <v>386</v>
      </c>
      <c r="E95" s="0" t="s">
        <v>396</v>
      </c>
    </row>
    <row r="96" spans="1:10">
      <c r="C96" s="0" t="s">
        <v>397</v>
      </c>
      <c r="E96" s="0" t="s">
        <v>398</v>
      </c>
    </row>
    <row r="97" spans="1:10">
      <c r="C97" s="0" t="s">
        <v>388</v>
      </c>
      <c r="E97" s="0" t="s">
        <v>399</v>
      </c>
    </row>
    <row r="98" spans="1:10">
      <c r="C98" s="0" t="s">
        <v>400</v>
      </c>
      <c r="E98" s="0" t="s">
        <v>401</v>
      </c>
    </row>
    <row r="99" spans="1:10">
      <c r="C99" s="0" t="s">
        <v>391</v>
      </c>
      <c r="E99" s="0" t="s">
        <v>402</v>
      </c>
    </row>
    <row r="100" spans="1:10">
      <c r="C100" s="0" t="s">
        <v>393</v>
      </c>
      <c r="E100" s="0" t="s">
        <v>403</v>
      </c>
    </row>
    <row r="101" spans="1:10">
      <c r="C101" s="0" t="s">
        <v>395</v>
      </c>
      <c r="E101" s="0" t="s">
        <v>404</v>
      </c>
    </row>
    <row r="102" spans="1:10">
      <c r="C102" s="0" t="s">
        <v>398</v>
      </c>
      <c r="E102" s="0" t="s">
        <v>405</v>
      </c>
    </row>
    <row r="103" spans="1:10">
      <c r="C103" s="0" t="s">
        <v>406</v>
      </c>
      <c r="E103" s="0" t="s">
        <v>407</v>
      </c>
    </row>
    <row r="104" spans="1:10">
      <c r="C104" s="0" t="s">
        <v>401</v>
      </c>
      <c r="E104" s="0" t="s">
        <v>408</v>
      </c>
    </row>
    <row r="105" spans="1:10">
      <c r="C105" s="0" t="s">
        <v>409</v>
      </c>
      <c r="E105" s="0" t="s">
        <v>410</v>
      </c>
    </row>
    <row r="106" spans="1:10">
      <c r="C106" s="0" t="s">
        <v>403</v>
      </c>
      <c r="E106" s="0" t="s">
        <v>411</v>
      </c>
    </row>
    <row r="107" spans="1:10">
      <c r="C107" s="0" t="s">
        <v>412</v>
      </c>
      <c r="E107" s="0" t="s">
        <v>413</v>
      </c>
    </row>
    <row r="108" spans="1:10">
      <c r="C108" s="0" t="s">
        <v>407</v>
      </c>
      <c r="E108" s="0" t="s">
        <v>414</v>
      </c>
    </row>
    <row r="109" spans="1:10">
      <c r="C109" s="0" t="s">
        <v>415</v>
      </c>
      <c r="E109" s="0" t="s">
        <v>416</v>
      </c>
    </row>
    <row r="110" spans="1:10">
      <c r="C110" s="0" t="s">
        <v>410</v>
      </c>
      <c r="E110" s="0" t="s">
        <v>417</v>
      </c>
    </row>
    <row r="111" spans="1:10">
      <c r="C111" s="0" t="s">
        <v>94</v>
      </c>
      <c r="E111" s="0" t="s">
        <v>418</v>
      </c>
    </row>
    <row r="112" spans="1:10">
      <c r="C112" s="0" t="s">
        <v>419</v>
      </c>
      <c r="E112" s="0" t="s">
        <v>420</v>
      </c>
    </row>
    <row r="113" spans="1:10">
      <c r="C113" s="0" t="s">
        <v>421</v>
      </c>
      <c r="E113" s="0" t="s">
        <v>422</v>
      </c>
    </row>
    <row r="114" spans="1:10">
      <c r="C114" s="0" t="s">
        <v>423</v>
      </c>
      <c r="E114" s="0" t="s">
        <v>424</v>
      </c>
    </row>
    <row r="115" spans="1:10">
      <c r="C115" s="0" t="s">
        <v>425</v>
      </c>
      <c r="E115" s="0" t="s">
        <v>426</v>
      </c>
    </row>
    <row r="116" spans="1:10">
      <c r="C116" s="0" t="s">
        <v>420</v>
      </c>
      <c r="E116" s="0" t="s">
        <v>427</v>
      </c>
    </row>
    <row r="117" spans="1:10">
      <c r="C117" s="0" t="s">
        <v>428</v>
      </c>
      <c r="E117" s="0" t="s">
        <v>429</v>
      </c>
    </row>
    <row r="118" spans="1:10">
      <c r="C118" s="0" t="s">
        <v>430</v>
      </c>
      <c r="E118" s="0" t="s">
        <v>431</v>
      </c>
    </row>
    <row r="119" spans="1:10">
      <c r="C119" s="0" t="s">
        <v>432</v>
      </c>
      <c r="E119" s="0" t="s">
        <v>433</v>
      </c>
    </row>
    <row r="120" spans="1:10">
      <c r="C120" s="0" t="s">
        <v>434</v>
      </c>
      <c r="E120" s="0" t="s">
        <v>435</v>
      </c>
    </row>
    <row r="121" spans="1:10">
      <c r="C121" s="0" t="s">
        <v>436</v>
      </c>
      <c r="E121" s="0" t="s">
        <v>437</v>
      </c>
    </row>
    <row r="122" spans="1:10">
      <c r="C122" s="0" t="s">
        <v>438</v>
      </c>
      <c r="E122" s="0" t="s">
        <v>439</v>
      </c>
    </row>
    <row r="123" spans="1:10">
      <c r="C123" s="0" t="s">
        <v>440</v>
      </c>
      <c r="E123" s="0" t="s">
        <v>441</v>
      </c>
    </row>
    <row r="124" spans="1:10">
      <c r="C124" s="0" t="s">
        <v>442</v>
      </c>
      <c r="E124" s="0" t="s">
        <v>443</v>
      </c>
    </row>
    <row r="125" spans="1:10">
      <c r="C125" s="0" t="s">
        <v>444</v>
      </c>
      <c r="E125" s="0" t="s">
        <v>445</v>
      </c>
    </row>
    <row r="126" spans="1:10">
      <c r="C126" s="0" t="s">
        <v>446</v>
      </c>
      <c r="E126" s="0" t="s">
        <v>447</v>
      </c>
    </row>
    <row r="127" spans="1:10">
      <c r="C127" s="0" t="s">
        <v>437</v>
      </c>
      <c r="E127" s="0" t="s">
        <v>448</v>
      </c>
    </row>
    <row r="128" spans="1:10">
      <c r="C128" s="0" t="s">
        <v>449</v>
      </c>
      <c r="E128" s="0" t="s">
        <v>450</v>
      </c>
    </row>
    <row r="129" spans="1:10">
      <c r="C129" s="0" t="s">
        <v>451</v>
      </c>
      <c r="E129" s="0" t="s">
        <v>452</v>
      </c>
    </row>
    <row r="130" spans="1:10">
      <c r="C130" s="0" t="s">
        <v>453</v>
      </c>
      <c r="E130" s="0" t="s">
        <v>454</v>
      </c>
    </row>
    <row r="131" spans="1:10">
      <c r="C131" s="0" t="s">
        <v>455</v>
      </c>
      <c r="E131" s="0" t="s">
        <v>456</v>
      </c>
    </row>
    <row r="132" spans="1:10">
      <c r="C132" s="0" t="s">
        <v>457</v>
      </c>
      <c r="E132" s="0" t="s">
        <v>458</v>
      </c>
    </row>
    <row r="133" spans="1:10">
      <c r="C133" s="0" t="s">
        <v>441</v>
      </c>
      <c r="E133" s="0" t="s">
        <v>459</v>
      </c>
    </row>
    <row r="134" spans="1:10">
      <c r="C134" s="0" t="s">
        <v>460</v>
      </c>
      <c r="E134" s="0" t="s">
        <v>461</v>
      </c>
    </row>
    <row r="135" spans="1:10">
      <c r="C135" s="0" t="s">
        <v>462</v>
      </c>
      <c r="E135" s="0" t="s">
        <v>463</v>
      </c>
    </row>
    <row r="136" spans="1:10">
      <c r="C136" s="0" t="s">
        <v>464</v>
      </c>
      <c r="E136" s="0" t="s">
        <v>142</v>
      </c>
    </row>
    <row r="137" spans="1:10">
      <c r="C137" s="0" t="s">
        <v>448</v>
      </c>
      <c r="E137" s="0" t="s">
        <v>465</v>
      </c>
    </row>
    <row r="138" spans="1:10">
      <c r="C138" s="0" t="s">
        <v>466</v>
      </c>
      <c r="E138" s="0" t="s">
        <v>467</v>
      </c>
    </row>
    <row r="139" spans="1:10">
      <c r="C139" s="0" t="s">
        <v>468</v>
      </c>
      <c r="E139" s="0" t="s">
        <v>469</v>
      </c>
    </row>
    <row r="140" spans="1:10">
      <c r="C140" s="0" t="s">
        <v>454</v>
      </c>
      <c r="E140" s="0" t="s">
        <v>470</v>
      </c>
    </row>
    <row r="141" spans="1:10">
      <c r="C141" s="0" t="s">
        <v>456</v>
      </c>
      <c r="E141" s="0" t="s">
        <v>471</v>
      </c>
    </row>
    <row r="142" spans="1:10">
      <c r="C142" s="0" t="s">
        <v>458</v>
      </c>
      <c r="E142" s="0" t="s">
        <v>472</v>
      </c>
    </row>
    <row r="143" spans="1:10">
      <c r="C143" s="0" t="s">
        <v>473</v>
      </c>
      <c r="E143" s="0" t="s">
        <v>474</v>
      </c>
    </row>
    <row r="144" spans="1:10">
      <c r="C144" s="0" t="s">
        <v>475</v>
      </c>
      <c r="E144" s="0" t="s">
        <v>476</v>
      </c>
    </row>
    <row r="145" spans="1:10">
      <c r="C145" s="0" t="s">
        <v>461</v>
      </c>
      <c r="E145" s="0" t="s">
        <v>477</v>
      </c>
    </row>
    <row r="146" spans="1:10">
      <c r="C146" s="0" t="s">
        <v>463</v>
      </c>
      <c r="E146" s="0" t="s">
        <v>478</v>
      </c>
    </row>
    <row r="147" spans="1:10">
      <c r="C147" s="0" t="s">
        <v>479</v>
      </c>
      <c r="E147" s="0" t="s">
        <v>480</v>
      </c>
    </row>
    <row r="148" spans="1:10">
      <c r="C148" s="0" t="s">
        <v>481</v>
      </c>
      <c r="E148" s="0" t="s">
        <v>482</v>
      </c>
    </row>
    <row r="149" spans="1:10">
      <c r="C149" s="0" t="s">
        <v>467</v>
      </c>
      <c r="E149" s="0" t="s">
        <v>483</v>
      </c>
    </row>
    <row r="150" spans="1:10">
      <c r="C150" s="0" t="s">
        <v>484</v>
      </c>
      <c r="E150" s="0" t="s">
        <v>485</v>
      </c>
    </row>
    <row r="151" spans="1:10">
      <c r="C151" s="0" t="s">
        <v>486</v>
      </c>
      <c r="E151" s="0" t="s">
        <v>487</v>
      </c>
    </row>
    <row r="152" spans="1:10">
      <c r="C152" s="0" t="s">
        <v>471</v>
      </c>
      <c r="E152" s="0" t="s">
        <v>488</v>
      </c>
    </row>
    <row r="153" spans="1:10">
      <c r="C153" s="0" t="s">
        <v>489</v>
      </c>
      <c r="E153" s="0" t="s">
        <v>490</v>
      </c>
    </row>
    <row r="154" spans="1:10">
      <c r="C154" s="0" t="s">
        <v>491</v>
      </c>
      <c r="E154" s="0" t="s">
        <v>492</v>
      </c>
    </row>
    <row r="155" spans="1:10">
      <c r="C155" s="0" t="s">
        <v>493</v>
      </c>
      <c r="E155" s="0" t="s">
        <v>494</v>
      </c>
    </row>
    <row r="156" spans="1:10">
      <c r="C156" s="0" t="s">
        <v>495</v>
      </c>
      <c r="E156" s="0" t="s">
        <v>496</v>
      </c>
    </row>
    <row r="157" spans="1:10">
      <c r="C157" s="0" t="s">
        <v>497</v>
      </c>
      <c r="E157" s="0" t="s">
        <v>498</v>
      </c>
    </row>
    <row r="158" spans="1:10">
      <c r="C158" s="0" t="s">
        <v>480</v>
      </c>
      <c r="E158" s="0" t="s">
        <v>499</v>
      </c>
    </row>
    <row r="159" spans="1:10">
      <c r="C159" s="0" t="s">
        <v>500</v>
      </c>
      <c r="E159" s="0" t="s">
        <v>501</v>
      </c>
    </row>
    <row r="160" spans="1:10">
      <c r="C160" s="0" t="s">
        <v>502</v>
      </c>
      <c r="E160" s="0" t="s">
        <v>503</v>
      </c>
    </row>
    <row r="161" spans="1:10">
      <c r="C161" s="0" t="s">
        <v>485</v>
      </c>
      <c r="E161" s="0" t="s">
        <v>504</v>
      </c>
    </row>
    <row r="162" spans="1:10">
      <c r="C162" s="0" t="s">
        <v>505</v>
      </c>
      <c r="E162" s="0" t="s">
        <v>506</v>
      </c>
    </row>
    <row r="163" spans="1:10">
      <c r="C163" s="0" t="s">
        <v>488</v>
      </c>
      <c r="E163" s="0" t="s">
        <v>507</v>
      </c>
    </row>
    <row r="164" spans="1:10">
      <c r="C164" s="0" t="s">
        <v>490</v>
      </c>
      <c r="E164" s="0" t="s">
        <v>508</v>
      </c>
    </row>
    <row r="165" spans="1:10">
      <c r="C165" s="0" t="s">
        <v>492</v>
      </c>
      <c r="E165" s="0" t="s">
        <v>509</v>
      </c>
    </row>
    <row r="166" spans="1:10">
      <c r="C166" s="0" t="s">
        <v>510</v>
      </c>
      <c r="E166" s="0" t="s">
        <v>511</v>
      </c>
    </row>
    <row r="167" spans="1:10">
      <c r="C167" s="0" t="s">
        <v>512</v>
      </c>
      <c r="E167" s="0" t="s">
        <v>513</v>
      </c>
    </row>
    <row r="168" spans="1:10">
      <c r="C168" s="0" t="s">
        <v>498</v>
      </c>
      <c r="E168" s="0" t="s">
        <v>514</v>
      </c>
    </row>
    <row r="169" spans="1:10">
      <c r="C169" s="0" t="s">
        <v>515</v>
      </c>
      <c r="E169" s="0" t="s">
        <v>516</v>
      </c>
    </row>
    <row r="170" spans="1:10">
      <c r="C170" s="0" t="s">
        <v>501</v>
      </c>
      <c r="E170" s="0" t="s">
        <v>517</v>
      </c>
    </row>
    <row r="171" spans="1:10">
      <c r="C171" s="0" t="s">
        <v>518</v>
      </c>
      <c r="E171" s="0" t="s">
        <v>519</v>
      </c>
    </row>
    <row r="172" spans="1:10">
      <c r="C172" s="0" t="s">
        <v>520</v>
      </c>
      <c r="E172" s="0" t="s">
        <v>521</v>
      </c>
    </row>
    <row r="173" spans="1:10">
      <c r="C173" s="0" t="s">
        <v>507</v>
      </c>
      <c r="E173" s="0" t="s">
        <v>522</v>
      </c>
    </row>
    <row r="174" spans="1:10">
      <c r="C174" s="0" t="s">
        <v>523</v>
      </c>
      <c r="E174" s="0" t="s">
        <v>524</v>
      </c>
    </row>
    <row r="175" spans="1:10">
      <c r="C175" s="0" t="s">
        <v>525</v>
      </c>
      <c r="E175" s="0" t="s">
        <v>526</v>
      </c>
    </row>
    <row r="176" spans="1:10">
      <c r="C176" s="0" t="s">
        <v>511</v>
      </c>
      <c r="E176" s="0" t="s">
        <v>527</v>
      </c>
    </row>
    <row r="177" spans="1:10">
      <c r="C177" s="0" t="s">
        <v>514</v>
      </c>
      <c r="E177" s="0" t="s">
        <v>528</v>
      </c>
    </row>
    <row r="178" spans="1:10">
      <c r="C178" s="0" t="s">
        <v>529</v>
      </c>
      <c r="E178" s="0" t="s">
        <v>530</v>
      </c>
    </row>
    <row r="179" spans="1:10">
      <c r="C179" s="0" t="s">
        <v>521</v>
      </c>
      <c r="E179" s="0" t="s">
        <v>531</v>
      </c>
    </row>
    <row r="180" spans="1:10">
      <c r="C180" s="0" t="s">
        <v>532</v>
      </c>
      <c r="E180" s="0" t="s">
        <v>533</v>
      </c>
    </row>
    <row r="181" spans="1:10">
      <c r="C181" s="0" t="s">
        <v>534</v>
      </c>
      <c r="E181" s="0" t="s">
        <v>535</v>
      </c>
    </row>
    <row r="182" spans="1:10">
      <c r="C182" s="0" t="s">
        <v>522</v>
      </c>
      <c r="E182" s="0" t="s">
        <v>536</v>
      </c>
    </row>
    <row r="183" spans="1:10">
      <c r="C183" s="0" t="s">
        <v>524</v>
      </c>
      <c r="E183" s="0" t="s">
        <v>537</v>
      </c>
    </row>
    <row r="184" spans="1:10">
      <c r="C184" s="0" t="s">
        <v>526</v>
      </c>
      <c r="E184" s="0" t="s">
        <v>538</v>
      </c>
    </row>
    <row r="185" spans="1:10">
      <c r="C185" s="0" t="s">
        <v>216</v>
      </c>
      <c r="E185" s="0" t="s">
        <v>539</v>
      </c>
    </row>
    <row r="186" spans="1:10">
      <c r="C186" s="0" t="s">
        <v>540</v>
      </c>
      <c r="E186" s="0" t="s">
        <v>541</v>
      </c>
    </row>
    <row r="187" spans="1:10">
      <c r="C187" s="0" t="s">
        <v>542</v>
      </c>
      <c r="E187" s="0" t="s">
        <v>543</v>
      </c>
    </row>
    <row r="188" spans="1:10">
      <c r="C188" s="0" t="s">
        <v>528</v>
      </c>
      <c r="E188" s="0" t="s">
        <v>544</v>
      </c>
    </row>
    <row r="189" spans="1:10">
      <c r="C189" s="0" t="s">
        <v>545</v>
      </c>
      <c r="E189" s="0" t="s">
        <v>546</v>
      </c>
    </row>
    <row r="190" spans="1:10">
      <c r="C190" s="0" t="s">
        <v>547</v>
      </c>
      <c r="E190" s="0" t="s">
        <v>548</v>
      </c>
    </row>
    <row r="191" spans="1:10">
      <c r="C191" s="0" t="s">
        <v>531</v>
      </c>
      <c r="E191" s="0" t="s">
        <v>549</v>
      </c>
    </row>
    <row r="192" spans="1:10">
      <c r="C192" s="0" t="s">
        <v>533</v>
      </c>
      <c r="E192" s="0" t="s">
        <v>550</v>
      </c>
    </row>
    <row r="193" spans="1:10">
      <c r="C193" s="0" t="s">
        <v>551</v>
      </c>
      <c r="E193" s="0" t="s">
        <v>552</v>
      </c>
    </row>
    <row r="194" spans="1:10">
      <c r="C194" s="0" t="s">
        <v>538</v>
      </c>
      <c r="E194" s="0" t="s">
        <v>553</v>
      </c>
    </row>
    <row r="195" spans="1:10">
      <c r="C195" s="0" t="s">
        <v>554</v>
      </c>
      <c r="E195" s="0" t="s">
        <v>555</v>
      </c>
    </row>
    <row r="196" spans="1:10">
      <c r="C196" s="0" t="s">
        <v>556</v>
      </c>
      <c r="E196" s="0" t="s">
        <v>557</v>
      </c>
    </row>
    <row r="197" spans="1:10">
      <c r="C197" s="0" t="s">
        <v>558</v>
      </c>
      <c r="E197" s="0" t="s">
        <v>559</v>
      </c>
    </row>
    <row r="198" spans="1:10">
      <c r="C198" s="0" t="s">
        <v>544</v>
      </c>
      <c r="E198" s="0" t="s">
        <v>560</v>
      </c>
    </row>
    <row r="199" spans="1:10">
      <c r="C199" s="0" t="s">
        <v>561</v>
      </c>
      <c r="E199" s="0" t="s">
        <v>562</v>
      </c>
    </row>
    <row r="200" spans="1:10">
      <c r="C200" s="0" t="s">
        <v>563</v>
      </c>
      <c r="E200" s="0" t="s">
        <v>564</v>
      </c>
    </row>
    <row r="201" spans="1:10">
      <c r="C201" s="0" t="s">
        <v>565</v>
      </c>
      <c r="E201" s="0" t="s">
        <v>566</v>
      </c>
    </row>
    <row r="202" spans="1:10">
      <c r="C202" s="0" t="s">
        <v>552</v>
      </c>
      <c r="E202" s="0" t="s">
        <v>567</v>
      </c>
    </row>
    <row r="203" spans="1:10">
      <c r="C203" s="0" t="s">
        <v>568</v>
      </c>
      <c r="E203" s="0" t="s">
        <v>569</v>
      </c>
    </row>
    <row r="204" spans="1:10">
      <c r="C204" s="0" t="s">
        <v>570</v>
      </c>
      <c r="E204" s="0" t="s">
        <v>571</v>
      </c>
    </row>
    <row r="205" spans="1:10">
      <c r="C205" s="0" t="s">
        <v>572</v>
      </c>
      <c r="E205" s="0" t="s">
        <v>573</v>
      </c>
    </row>
    <row r="206" spans="1:10">
      <c r="C206" s="0" t="s">
        <v>560</v>
      </c>
      <c r="E206" s="0" t="s">
        <v>574</v>
      </c>
    </row>
    <row r="207" spans="1:10">
      <c r="C207" s="0" t="s">
        <v>575</v>
      </c>
      <c r="E207" s="0" t="s">
        <v>576</v>
      </c>
    </row>
    <row r="208" spans="1:10">
      <c r="C208" s="0" t="s">
        <v>577</v>
      </c>
      <c r="E208" s="0" t="s">
        <v>578</v>
      </c>
    </row>
    <row r="209" spans="1:10">
      <c r="C209" s="0" t="s">
        <v>579</v>
      </c>
      <c r="E209" s="0" t="s">
        <v>580</v>
      </c>
    </row>
    <row r="210" spans="1:10">
      <c r="C210" s="0" t="s">
        <v>581</v>
      </c>
      <c r="E210" s="0" t="s">
        <v>582</v>
      </c>
    </row>
    <row r="211" spans="1:10">
      <c r="C211" s="0" t="s">
        <v>569</v>
      </c>
      <c r="E211" s="0" t="s">
        <v>583</v>
      </c>
    </row>
    <row r="212" spans="1:10">
      <c r="C212" s="0" t="s">
        <v>571</v>
      </c>
      <c r="E212" s="0" t="s">
        <v>584</v>
      </c>
    </row>
    <row r="213" spans="1:10">
      <c r="C213" s="0" t="s">
        <v>585</v>
      </c>
      <c r="E213" s="0" t="s">
        <v>586</v>
      </c>
    </row>
    <row r="214" spans="1:10">
      <c r="C214" s="0" t="s">
        <v>587</v>
      </c>
      <c r="E214" s="0" t="s">
        <v>588</v>
      </c>
    </row>
    <row r="215" spans="1:10">
      <c r="C215" s="0" t="s">
        <v>576</v>
      </c>
      <c r="E215" s="0" t="s">
        <v>589</v>
      </c>
    </row>
    <row r="216" spans="1:10">
      <c r="C216" s="0" t="s">
        <v>590</v>
      </c>
      <c r="E216" s="0" t="s">
        <v>591</v>
      </c>
    </row>
    <row r="217" spans="1:10">
      <c r="C217" s="0" t="s">
        <v>592</v>
      </c>
      <c r="E217" s="0" t="s">
        <v>593</v>
      </c>
    </row>
    <row r="218" spans="1:10">
      <c r="C218" s="0" t="s">
        <v>594</v>
      </c>
      <c r="E218" s="0" t="s">
        <v>595</v>
      </c>
    </row>
    <row r="219" spans="1:10">
      <c r="C219" s="0" t="s">
        <v>596</v>
      </c>
      <c r="E219" s="0" t="s">
        <v>597</v>
      </c>
    </row>
    <row r="220" spans="1:10">
      <c r="C220" s="0" t="s">
        <v>584</v>
      </c>
      <c r="E220" s="0" t="s">
        <v>598</v>
      </c>
    </row>
    <row r="221" spans="1:10">
      <c r="C221" s="0" t="s">
        <v>599</v>
      </c>
      <c r="E221" s="0" t="s">
        <v>600</v>
      </c>
    </row>
    <row r="222" spans="1:10">
      <c r="C222" s="0" t="s">
        <v>586</v>
      </c>
      <c r="E222" s="0" t="s">
        <v>601</v>
      </c>
    </row>
    <row r="223" spans="1:10">
      <c r="C223" s="0" t="s">
        <v>602</v>
      </c>
      <c r="E223" s="0" t="s">
        <v>603</v>
      </c>
    </row>
    <row r="224" spans="1:10">
      <c r="C224" s="0" t="s">
        <v>604</v>
      </c>
      <c r="E224" s="0" t="s">
        <v>605</v>
      </c>
    </row>
    <row r="225" spans="1:10">
      <c r="C225" s="0" t="s">
        <v>606</v>
      </c>
      <c r="E225" s="0" t="s">
        <v>607</v>
      </c>
    </row>
    <row r="226" spans="1:10">
      <c r="C226" s="0" t="s">
        <v>593</v>
      </c>
      <c r="E226" s="0" t="s">
        <v>608</v>
      </c>
    </row>
    <row r="227" spans="1:10">
      <c r="C227" s="0" t="s">
        <v>609</v>
      </c>
      <c r="E227" s="0" t="s">
        <v>610</v>
      </c>
    </row>
    <row r="228" spans="1:10">
      <c r="C228" s="0" t="s">
        <v>611</v>
      </c>
      <c r="E228" s="0" t="s">
        <v>612</v>
      </c>
    </row>
    <row r="229" spans="1:10">
      <c r="C229" s="0" t="s">
        <v>613</v>
      </c>
      <c r="E229" s="0" t="s">
        <v>614</v>
      </c>
    </row>
    <row r="230" spans="1:10">
      <c r="C230" s="0" t="s">
        <v>615</v>
      </c>
      <c r="E230" s="0" t="s">
        <v>616</v>
      </c>
    </row>
    <row r="231" spans="1:10">
      <c r="C231" s="0" t="s">
        <v>617</v>
      </c>
      <c r="E231" s="0" t="s">
        <v>618</v>
      </c>
    </row>
    <row r="232" spans="1:10">
      <c r="C232" s="0" t="s">
        <v>619</v>
      </c>
      <c r="E232" s="0" t="s">
        <v>620</v>
      </c>
    </row>
    <row r="233" spans="1:10">
      <c r="C233" s="0" t="s">
        <v>621</v>
      </c>
      <c r="E233" s="0" t="s">
        <v>622</v>
      </c>
    </row>
    <row r="234" spans="1:10">
      <c r="C234" s="0" t="s">
        <v>623</v>
      </c>
      <c r="E234" s="0" t="s">
        <v>624</v>
      </c>
    </row>
    <row r="235" spans="1:10">
      <c r="C235" s="0" t="s">
        <v>625</v>
      </c>
      <c r="E235" s="0" t="s">
        <v>626</v>
      </c>
    </row>
    <row r="236" spans="1:10">
      <c r="C236" s="0" t="s">
        <v>627</v>
      </c>
      <c r="E236" s="0" t="s">
        <v>628</v>
      </c>
    </row>
    <row r="237" spans="1:10">
      <c r="C237" s="0" t="s">
        <v>612</v>
      </c>
      <c r="E237" s="0" t="s">
        <v>629</v>
      </c>
    </row>
    <row r="238" spans="1:10">
      <c r="C238" s="0" t="s">
        <v>630</v>
      </c>
      <c r="E238" s="0" t="s">
        <v>631</v>
      </c>
    </row>
    <row r="239" spans="1:10">
      <c r="C239" s="0" t="s">
        <v>616</v>
      </c>
      <c r="E239" s="0" t="s">
        <v>632</v>
      </c>
    </row>
    <row r="240" spans="1:10">
      <c r="C240" s="0" t="s">
        <v>618</v>
      </c>
      <c r="E240" s="0" t="s">
        <v>633</v>
      </c>
    </row>
    <row r="241" spans="1:10">
      <c r="C241" s="0" t="s">
        <v>620</v>
      </c>
      <c r="E241" s="0" t="s">
        <v>634</v>
      </c>
    </row>
    <row r="242" spans="1:10">
      <c r="C242" s="0" t="s">
        <v>635</v>
      </c>
      <c r="E242" s="0" t="s">
        <v>636</v>
      </c>
    </row>
    <row r="243" spans="1:10">
      <c r="C243" s="0" t="s">
        <v>637</v>
      </c>
      <c r="E243" s="0" t="s">
        <v>638</v>
      </c>
    </row>
    <row r="244" spans="1:10">
      <c r="C244" s="0" t="s">
        <v>626</v>
      </c>
      <c r="E244" s="0" t="s">
        <v>639</v>
      </c>
    </row>
    <row r="245" spans="1:10">
      <c r="C245" s="0" t="s">
        <v>628</v>
      </c>
      <c r="E245" s="0" t="s">
        <v>640</v>
      </c>
    </row>
    <row r="246" spans="1:10">
      <c r="C246" s="0" t="s">
        <v>629</v>
      </c>
      <c r="E246" s="0" t="s">
        <v>641</v>
      </c>
    </row>
    <row r="247" spans="1:10">
      <c r="C247" s="0" t="s">
        <v>642</v>
      </c>
      <c r="E247" s="0" t="s">
        <v>643</v>
      </c>
    </row>
    <row r="248" spans="1:10">
      <c r="C248" s="0" t="s">
        <v>644</v>
      </c>
      <c r="E248" s="0" t="s">
        <v>645</v>
      </c>
    </row>
    <row r="249" spans="1:10">
      <c r="C249" s="0" t="s">
        <v>646</v>
      </c>
      <c r="E249" s="0" t="s">
        <v>647</v>
      </c>
    </row>
    <row r="250" spans="1:10">
      <c r="C250" s="0" t="s">
        <v>648</v>
      </c>
      <c r="E250" s="0" t="s">
        <v>649</v>
      </c>
    </row>
    <row r="251" spans="1:10">
      <c r="C251" s="0" t="s">
        <v>650</v>
      </c>
      <c r="E251" s="0" t="s">
        <v>651</v>
      </c>
    </row>
    <row r="252" spans="1:10">
      <c r="C252" s="0" t="s">
        <v>639</v>
      </c>
      <c r="E252" s="0" t="s">
        <v>652</v>
      </c>
    </row>
    <row r="253" spans="1:10">
      <c r="C253" s="0" t="s">
        <v>653</v>
      </c>
      <c r="E253" s="0" t="s">
        <v>654</v>
      </c>
    </row>
    <row r="254" spans="1:10">
      <c r="C254" s="0" t="s">
        <v>641</v>
      </c>
      <c r="E254" s="0" t="s">
        <v>655</v>
      </c>
    </row>
    <row r="255" spans="1:10">
      <c r="C255" s="0" t="s">
        <v>656</v>
      </c>
    </row>
    <row r="256" spans="1:10">
      <c r="C256" s="0" t="s">
        <v>657</v>
      </c>
    </row>
    <row r="257" spans="1:10">
      <c r="C257" s="0" t="s">
        <v>658</v>
      </c>
    </row>
    <row r="258" spans="1:10">
      <c r="C258" s="0" t="s">
        <v>659</v>
      </c>
    </row>
    <row r="259" spans="1:10">
      <c r="C259" s="0" t="s">
        <v>647</v>
      </c>
    </row>
    <row r="260" spans="1:10">
      <c r="C260" s="0" t="s">
        <v>649</v>
      </c>
    </row>
    <row r="261" spans="1:10">
      <c r="C261" s="0" t="s">
        <v>660</v>
      </c>
    </row>
    <row r="262" spans="1:10">
      <c r="C262" s="0" t="s">
        <v>661</v>
      </c>
    </row>
    <row r="263" spans="1:10">
      <c r="C263" s="0" t="s">
        <v>662</v>
      </c>
    </row>
    <row r="264" spans="1:10">
      <c r="C264" s="0" t="s">
        <v>663</v>
      </c>
    </row>
    <row r="265" spans="1:10">
      <c r="C265" s="0" t="s">
        <v>664</v>
      </c>
    </row>
    <row r="266" spans="1:10">
      <c r="C266" s="0" t="s">
        <v>665</v>
      </c>
    </row>
    <row r="267" spans="1:10">
      <c r="C267" s="0" t="s">
        <v>666</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IR8A-Import Template</vt:lpstr>
      <vt:lpstr>DropDownList</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SANTOS from.ACN (IRAS)</dc:creator>
  <cp:lastModifiedBy>Wen Yin TAY (IRAS)</cp:lastModifiedBy>
  <dcterms:created xsi:type="dcterms:W3CDTF">2021-12-28T08:54:05+01:00</dcterms:created>
  <dcterms:modified xsi:type="dcterms:W3CDTF">2023-11-02T10:35:20+01:00</dcterms:modified>
  <dc:title/>
  <dc:description/>
  <dc:subject/>
  <cp:keywords/>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aaa7e78-45b1-4890-b8a3-003d1d728a3e_Enabled">
    <vt:lpwstr>true</vt:lpwstr>
  </property>
  <property fmtid="{D5CDD505-2E9C-101B-9397-08002B2CF9AE}" pid="3" name="MSIP_Label_4aaa7e78-45b1-4890-b8a3-003d1d728a3e_SetDate">
    <vt:lpwstr>2023-11-02T09:35:18Z</vt:lpwstr>
  </property>
  <property fmtid="{D5CDD505-2E9C-101B-9397-08002B2CF9AE}" pid="4" name="MSIP_Label_4aaa7e78-45b1-4890-b8a3-003d1d728a3e_Method">
    <vt:lpwstr>Privileged</vt:lpwstr>
  </property>
  <property fmtid="{D5CDD505-2E9C-101B-9397-08002B2CF9AE}" pid="5" name="MSIP_Label_4aaa7e78-45b1-4890-b8a3-003d1d728a3e_Name">
    <vt:lpwstr>Non Sensitive</vt:lpwstr>
  </property>
  <property fmtid="{D5CDD505-2E9C-101B-9397-08002B2CF9AE}" pid="6" name="MSIP_Label_4aaa7e78-45b1-4890-b8a3-003d1d728a3e_SiteId">
    <vt:lpwstr>0b11c524-9a1c-4e1b-84cb-6336aefc2243</vt:lpwstr>
  </property>
  <property fmtid="{D5CDD505-2E9C-101B-9397-08002B2CF9AE}" pid="7" name="MSIP_Label_4aaa7e78-45b1-4890-b8a3-003d1d728a3e_ActionId">
    <vt:lpwstr>01e9dde3-3965-40f8-8139-fee1148d59c6</vt:lpwstr>
  </property>
  <property fmtid="{D5CDD505-2E9C-101B-9397-08002B2CF9AE}" pid="8" name="MSIP_Label_4aaa7e78-45b1-4890-b8a3-003d1d728a3e_ContentBits">
    <vt:lpwstr>0</vt:lpwstr>
  </property>
</Properties>
</file>