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s" sheetId="1" state="visible" r:id="rId2"/>
    <sheet name="Schedul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<sst xmlns="http://schemas.openxmlformats.org/spreadsheetml/2006/main" count="37" uniqueCount="37">
  <si>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 xml:space="preserve">tid</t>
  </si>
  <si>
    <t xml:space="preserve">tname</t>
  </si>
  <si>
    <t xml:space="preserve">Atlanta Hawks</t>
  </si>
  <si>
    <t xml:space="preserve">Boston Celtics</t>
  </si>
  <si>
    <t xml:space="preserve">Cleveland Cavaliers</t>
  </si>
  <si>
    <t xml:space="preserve">New Orleans Pelicans</t>
  </si>
  <si>
    <t xml:space="preserve">Chicago Bulls</t>
  </si>
  <si>
    <t xml:space="preserve">Dallas Mavericks</t>
  </si>
  <si>
    <t xml:space="preserve">Denver Nuggets</t>
  </si>
  <si>
    <t xml:space="preserve">Golden State Warriors</t>
  </si>
  <si>
    <t xml:space="preserve">Houston Rockets</t>
  </si>
  <si>
    <t xml:space="preserve">LA Clippers</t>
  </si>
  <si>
    <t xml:space="preserve">Los Angeles Lakers</t>
  </si>
  <si>
    <t xml:space="preserve">Miami Heat</t>
  </si>
  <si>
    <t xml:space="preserve">Milwaukee Bucks</t>
  </si>
  <si>
    <t xml:space="preserve">Minnesota Timberwolves</t>
  </si>
  <si>
    <t xml:space="preserve">Brooklyn Nets</t>
  </si>
  <si>
    <t xml:space="preserve">New York Knicks</t>
  </si>
  <si>
    <t xml:space="preserve">Orlando Magic</t>
  </si>
  <si>
    <t xml:space="preserve">Indiana Pacers</t>
  </si>
  <si>
    <t xml:space="preserve">Philadelphia 76ers</t>
  </si>
  <si>
    <t xml:space="preserve">Phoenix Suns</t>
  </si>
  <si>
    <t xml:space="preserve">Portland TrailBlazers</t>
  </si>
  <si>
    <t xml:space="preserve">Sacramento Kings</t>
  </si>
  <si>
    <t xml:space="preserve">San Antonio Spurs</t>
  </si>
  <si>
    <t xml:space="preserve">Oklahoma City Thunder</t>
  </si>
  <si>
    <t xml:space="preserve">Toronto Raptors</t>
  </si>
  <si>
    <t xml:space="preserve">Utah Jazz</t>
  </si>
  <si>
    <t xml:space="preserve">Memphis Grizzlies</t>
  </si>
  <si>
    <t xml:space="preserve">Washington Wizards</t>
  </si>
  <si>
    <t xml:space="preserve">Detroit Pistons</t>
  </si>
  <si>
    <t xml:space="preserve">Charlotte Hornets</t>
  </si>
  <si>
    <t xml:space="preserve">gid</t>
  </si>
  <si>
    <t xml:space="preserve">hlsscore</t>
  </si>
  <si>
    <t xml:space="preserve">hlstid</t>
  </si>
  <si>
    <t xml:space="preserve">vlsscore</t>
  </si>
  <si>
    <t xml:space="preserve">vlstid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</si>
</sst>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.75" zeroHeight="false" outlineLevelRow="0" outlineLevelCol="0"/>
  <cols>
    <col collapsed="false" customWidth="true" hidden="false" outlineLevel="0" max="2" min="2" style="0" width="27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.75" hidden="false" customHeight="false" outlineLevel="0" collapsed="false">
      <c r="A2" s="1" t="n">
        <v>101</v>
      </c>
      <c r="B2" s="2" t="s">
        <v>2</v>
      </c>
      <c r="C2" s="2"/>
    </row>
    <row r="3" customFormat="false" ht="15.75" hidden="false" customHeight="false" outlineLevel="0" collapsed="false">
      <c r="A3" s="1" t="n">
        <v>102</v>
      </c>
      <c r="B3" s="2" t="s">
        <v>3</v>
      </c>
      <c r="C3" s="2"/>
    </row>
    <row r="4" customFormat="false" ht="15.75" hidden="false" customHeight="false" outlineLevel="0" collapsed="false">
      <c r="A4" s="1" t="n">
        <v>103</v>
      </c>
      <c r="B4" s="2" t="s">
        <v>4</v>
      </c>
      <c r="C4" s="2"/>
    </row>
    <row r="5" customFormat="false" ht="15.75" hidden="false" customHeight="false" outlineLevel="0" collapsed="false">
      <c r="A5" s="1" t="n">
        <v>104</v>
      </c>
      <c r="B5" s="2" t="s">
        <v>5</v>
      </c>
      <c r="C5" s="2"/>
    </row>
    <row r="6" customFormat="false" ht="15.75" hidden="false" customHeight="false" outlineLevel="0" collapsed="false">
      <c r="A6" s="1" t="n">
        <v>105</v>
      </c>
      <c r="B6" s="2" t="s">
        <v>6</v>
      </c>
      <c r="C6" s="2"/>
    </row>
    <row r="7" customFormat="false" ht="15.75" hidden="false" customHeight="false" outlineLevel="0" collapsed="false">
      <c r="A7" s="1" t="n">
        <v>106</v>
      </c>
      <c r="B7" s="2" t="s">
        <v>7</v>
      </c>
      <c r="C7" s="2"/>
    </row>
    <row r="8" customFormat="false" ht="15.75" hidden="false" customHeight="false" outlineLevel="0" collapsed="false">
      <c r="A8" s="1" t="n">
        <v>107</v>
      </c>
      <c r="B8" s="2" t="s">
        <v>8</v>
      </c>
      <c r="C8" s="2"/>
    </row>
    <row r="9" customFormat="false" ht="15.75" hidden="false" customHeight="false" outlineLevel="0" collapsed="false">
      <c r="A9" s="1" t="n">
        <v>108</v>
      </c>
      <c r="B9" s="2" t="s">
        <v>9</v>
      </c>
      <c r="C9" s="2"/>
    </row>
    <row r="10" customFormat="false" ht="15.75" hidden="false" customHeight="false" outlineLevel="0" collapsed="false">
      <c r="A10" s="1" t="n">
        <v>109</v>
      </c>
      <c r="B10" s="2" t="s">
        <v>10</v>
      </c>
      <c r="C10" s="2"/>
    </row>
    <row r="11" customFormat="false" ht="15.75" hidden="false" customHeight="false" outlineLevel="0" collapsed="false">
      <c r="A11" s="1" t="n">
        <v>110</v>
      </c>
      <c r="B11" s="2" t="s">
        <v>11</v>
      </c>
      <c r="C11" s="2"/>
    </row>
    <row r="12" customFormat="false" ht="15.75" hidden="false" customHeight="false" outlineLevel="0" collapsed="false">
      <c r="A12" s="1" t="n">
        <v>111</v>
      </c>
      <c r="B12" s="2" t="s">
        <v>12</v>
      </c>
      <c r="C12" s="2"/>
    </row>
    <row r="13" customFormat="false" ht="15.75" hidden="false" customHeight="false" outlineLevel="0" collapsed="false">
      <c r="A13" s="1" t="n">
        <v>112</v>
      </c>
      <c r="B13" s="2" t="s">
        <v>13</v>
      </c>
      <c r="C13" s="2"/>
    </row>
    <row r="14" customFormat="false" ht="15.75" hidden="false" customHeight="false" outlineLevel="0" collapsed="false">
      <c r="A14" s="1" t="n">
        <v>113</v>
      </c>
      <c r="B14" s="2" t="s">
        <v>14</v>
      </c>
      <c r="C14" s="2"/>
    </row>
    <row r="15" customFormat="false" ht="15.75" hidden="false" customHeight="false" outlineLevel="0" collapsed="false">
      <c r="A15" s="1" t="n">
        <v>114</v>
      </c>
      <c r="B15" s="2" t="s">
        <v>15</v>
      </c>
      <c r="C15" s="2"/>
    </row>
    <row r="16" customFormat="false" ht="15.75" hidden="false" customHeight="false" outlineLevel="0" collapsed="false">
      <c r="A16" s="1" t="n">
        <v>115</v>
      </c>
      <c r="B16" s="2" t="s">
        <v>16</v>
      </c>
      <c r="C16" s="2"/>
    </row>
    <row r="17" customFormat="false" ht="15.75" hidden="false" customHeight="false" outlineLevel="0" collapsed="false">
      <c r="A17" s="1" t="n">
        <v>116</v>
      </c>
      <c r="B17" s="2" t="s">
        <v>17</v>
      </c>
      <c r="C17" s="2"/>
    </row>
    <row r="18" customFormat="false" ht="15.75" hidden="false" customHeight="false" outlineLevel="0" collapsed="false">
      <c r="A18" s="1" t="n">
        <v>117</v>
      </c>
      <c r="B18" s="2" t="s">
        <v>18</v>
      </c>
      <c r="C18" s="2"/>
    </row>
    <row r="19" customFormat="false" ht="15.75" hidden="false" customHeight="false" outlineLevel="0" collapsed="false">
      <c r="A19" s="1" t="n">
        <v>118</v>
      </c>
      <c r="B19" s="2" t="s">
        <v>19</v>
      </c>
      <c r="C19" s="2"/>
    </row>
    <row r="20" customFormat="false" ht="15.75" hidden="false" customHeight="false" outlineLevel="0" collapsed="false">
      <c r="A20" s="1" t="n">
        <v>119</v>
      </c>
      <c r="B20" s="2" t="s">
        <v>20</v>
      </c>
      <c r="C20" s="2"/>
    </row>
    <row r="21" customFormat="false" ht="15.75" hidden="false" customHeight="false" outlineLevel="0" collapsed="false">
      <c r="A21" s="1" t="n">
        <v>120</v>
      </c>
      <c r="B21" s="2" t="s">
        <v>21</v>
      </c>
      <c r="C21" s="2"/>
    </row>
    <row r="22" customFormat="false" ht="15.75" hidden="false" customHeight="false" outlineLevel="0" collapsed="false">
      <c r="A22" s="1" t="n">
        <v>121</v>
      </c>
      <c r="B22" s="2" t="s">
        <v>22</v>
      </c>
      <c r="C22" s="2"/>
    </row>
    <row r="23" customFormat="false" ht="15.75" hidden="false" customHeight="false" outlineLevel="0" collapsed="false">
      <c r="A23" s="1" t="n">
        <v>122</v>
      </c>
      <c r="B23" s="2" t="s">
        <v>23</v>
      </c>
      <c r="C23" s="2"/>
    </row>
    <row r="24" customFormat="false" ht="15.75" hidden="false" customHeight="false" outlineLevel="0" collapsed="false">
      <c r="A24" s="1" t="n">
        <v>123</v>
      </c>
      <c r="B24" s="2" t="s">
        <v>24</v>
      </c>
      <c r="C24" s="2"/>
    </row>
    <row r="25" customFormat="false" ht="15.75" hidden="false" customHeight="false" outlineLevel="0" collapsed="false">
      <c r="A25" s="1" t="n">
        <v>124</v>
      </c>
      <c r="B25" s="2" t="s">
        <v>25</v>
      </c>
      <c r="C25" s="2"/>
    </row>
    <row r="26" customFormat="false" ht="15.75" hidden="false" customHeight="false" outlineLevel="0" collapsed="false">
      <c r="A26" s="1" t="n">
        <v>125</v>
      </c>
      <c r="B26" s="2" t="s">
        <v>26</v>
      </c>
      <c r="C26" s="2"/>
    </row>
    <row r="27" customFormat="false" ht="15.75" hidden="false" customHeight="false" outlineLevel="0" collapsed="false">
      <c r="A27" s="1" t="n">
        <v>126</v>
      </c>
      <c r="B27" s="2" t="s">
        <v>27</v>
      </c>
      <c r="C27" s="2"/>
    </row>
    <row r="28" customFormat="false" ht="15.75" hidden="false" customHeight="false" outlineLevel="0" collapsed="false">
      <c r="A28" s="1" t="n">
        <v>127</v>
      </c>
      <c r="B28" s="2" t="s">
        <v>28</v>
      </c>
      <c r="C28" s="2"/>
    </row>
    <row r="29" customFormat="false" ht="15.75" hidden="false" customHeight="false" outlineLevel="0" collapsed="false">
      <c r="A29" s="1" t="n">
        <v>128</v>
      </c>
      <c r="B29" s="2" t="s">
        <v>29</v>
      </c>
      <c r="C29" s="2"/>
    </row>
    <row r="30" customFormat="false" ht="15.75" hidden="false" customHeight="false" outlineLevel="0" collapsed="false">
      <c r="A30" s="1" t="n">
        <v>129</v>
      </c>
      <c r="B30" s="2" t="s">
        <v>30</v>
      </c>
      <c r="C30" s="2"/>
    </row>
    <row r="31" customFormat="false" ht="15.75" hidden="false" customHeight="false" outlineLevel="0" collapsed="false">
      <c r="A31" s="1" t="n">
        <v>130</v>
      </c>
      <c r="B31" s="2" t="s">
        <v>31</v>
      </c>
      <c r="C3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65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G11" activeCellId="0" sqref="G11"/>
    </sheetView>
  </sheetViews>
  <sheetFormatPr defaultColWidth="14.4453125" defaultRowHeight="15.75" zeroHeight="false" outlineLevelRow="0" outlineLevelCol="0"/>
  <cols>
    <col collapsed="false" customWidth="true" hidden="false" outlineLevel="0" max="1025" min="1023" style="0" width="11.52"/>
  </cols>
  <sheetData>
    <row r="1" customFormat="false" ht="13.8" hidden="false" customHeight="fals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3.8" hidden="false" customHeight="false" outlineLevel="0" collapsed="false">
      <c r="A2" s="4" t="n">
        <v>1001</v>
      </c>
      <c r="B2" s="4" t="n">
        <v>126</v>
      </c>
      <c r="C2" s="4" t="n">
        <v>116</v>
      </c>
      <c r="D2" s="4" t="n">
        <v>107</v>
      </c>
      <c r="E2" s="4" t="n">
        <v>101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3.8" hidden="false" customHeight="false" outlineLevel="0" collapsed="false">
      <c r="A3" s="4" t="n">
        <v>1002</v>
      </c>
      <c r="B3" s="4" t="n">
        <v>131</v>
      </c>
      <c r="C3" s="4" t="n">
        <v>127</v>
      </c>
      <c r="D3" s="4" t="n">
        <v>117</v>
      </c>
      <c r="E3" s="4" t="n">
        <v>101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3.8" hidden="false" customHeight="false" outlineLevel="0" collapsed="false">
      <c r="A4" s="4" t="n">
        <v>1003</v>
      </c>
      <c r="B4" s="4" t="n">
        <v>111</v>
      </c>
      <c r="C4" s="4" t="n">
        <v>103</v>
      </c>
      <c r="D4" s="4" t="n">
        <v>133</v>
      </c>
      <c r="E4" s="4" t="n">
        <v>101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3.8" hidden="false" customHeight="false" outlineLevel="0" collapsed="false">
      <c r="A5" s="4" t="n">
        <v>1004</v>
      </c>
      <c r="B5" s="4" t="n">
        <v>111</v>
      </c>
      <c r="C5" s="4" t="n">
        <v>101</v>
      </c>
      <c r="D5" s="4" t="n">
        <v>104</v>
      </c>
      <c r="E5" s="4" t="n">
        <v>106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3.8" hidden="false" customHeight="false" outlineLevel="0" collapsed="false">
      <c r="A6" s="4" t="n">
        <v>1005</v>
      </c>
      <c r="B6" s="4" t="n">
        <v>85</v>
      </c>
      <c r="C6" s="4" t="n">
        <v>101</v>
      </c>
      <c r="D6" s="4" t="n">
        <v>97</v>
      </c>
      <c r="E6" s="4" t="n">
        <v>105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3.8" hidden="false" customHeight="false" outlineLevel="0" collapsed="false">
      <c r="A7" s="4" t="n">
        <v>1006</v>
      </c>
      <c r="B7" s="4" t="n">
        <v>113</v>
      </c>
      <c r="C7" s="4" t="n">
        <v>119</v>
      </c>
      <c r="D7" s="4" t="n">
        <v>92</v>
      </c>
      <c r="E7" s="4" t="n">
        <v>101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3.8" hidden="false" customHeight="false" outlineLevel="0" collapsed="false">
      <c r="A8" s="4" t="n">
        <v>1007</v>
      </c>
      <c r="B8" s="4" t="n">
        <v>136</v>
      </c>
      <c r="C8" s="4" t="n">
        <v>103</v>
      </c>
      <c r="D8" s="4" t="n">
        <v>114</v>
      </c>
      <c r="E8" s="4" t="n">
        <v>101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3.8" hidden="false" customHeight="false" outlineLevel="0" collapsed="false">
      <c r="A9" s="4" t="n">
        <v>1008</v>
      </c>
      <c r="B9" s="4" t="n">
        <v>115</v>
      </c>
      <c r="C9" s="4" t="n">
        <v>101</v>
      </c>
      <c r="D9" s="4" t="n">
        <v>146</v>
      </c>
      <c r="E9" s="4" t="n">
        <v>122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3.8" hidden="false" customHeight="false" outlineLevel="0" collapsed="false">
      <c r="A10" s="4" t="n">
        <v>1009</v>
      </c>
      <c r="B10" s="4" t="n">
        <v>123</v>
      </c>
      <c r="C10" s="4" t="n">
        <v>101</v>
      </c>
      <c r="D10" s="4" t="n">
        <v>118</v>
      </c>
      <c r="E10" s="4" t="n">
        <v>112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3.8" hidden="false" customHeight="false" outlineLevel="0" collapsed="false">
      <c r="A11" s="4" t="n">
        <v>1010</v>
      </c>
      <c r="B11" s="4" t="n">
        <v>113</v>
      </c>
      <c r="C11" s="4" t="n">
        <v>130</v>
      </c>
      <c r="D11" s="4" t="n">
        <v>102</v>
      </c>
      <c r="E11" s="4" t="n">
        <v>101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3.8" hidden="false" customHeight="false" outlineLevel="0" collapsed="false">
      <c r="A12" s="4" t="n">
        <v>1011</v>
      </c>
      <c r="B12" s="4" t="n">
        <v>107</v>
      </c>
      <c r="C12" s="4" t="n">
        <v>101</v>
      </c>
      <c r="D12" s="4" t="n">
        <v>112</v>
      </c>
      <c r="E12" s="4" t="n">
        <v>116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3.8" hidden="false" customHeight="false" outlineLevel="0" collapsed="false">
      <c r="A13" s="4" t="n">
        <v>1012</v>
      </c>
      <c r="B13" s="4" t="n">
        <v>109</v>
      </c>
      <c r="C13" s="4" t="n">
        <v>101</v>
      </c>
      <c r="D13" s="4" t="n">
        <v>124</v>
      </c>
      <c r="E13" s="4" t="n">
        <v>129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13.8" hidden="false" customHeight="false" outlineLevel="0" collapsed="false">
      <c r="A14" s="4" t="n">
        <v>1013</v>
      </c>
      <c r="B14" s="4" t="n">
        <v>107</v>
      </c>
      <c r="C14" s="4" t="n">
        <v>111</v>
      </c>
      <c r="D14" s="4" t="n">
        <v>106</v>
      </c>
      <c r="E14" s="4" t="n">
        <v>101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Format="false" ht="13.8" hidden="false" customHeight="false" outlineLevel="0" collapsed="false">
      <c r="A15" s="4" t="n">
        <v>1014</v>
      </c>
      <c r="B15" s="4" t="n">
        <v>110</v>
      </c>
      <c r="C15" s="4" t="n">
        <v>108</v>
      </c>
      <c r="D15" s="4" t="n">
        <v>103</v>
      </c>
      <c r="E15" s="4" t="n">
        <v>101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Format="false" ht="13.8" hidden="false" customHeight="false" outlineLevel="0" collapsed="false">
      <c r="A16" s="4" t="n">
        <v>1015</v>
      </c>
      <c r="B16" s="4" t="n">
        <v>138</v>
      </c>
      <c r="C16" s="4" t="n">
        <v>107</v>
      </c>
      <c r="D16" s="4" t="n">
        <v>93</v>
      </c>
      <c r="E16" s="4" t="n">
        <v>101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13.8" hidden="false" customHeight="false" outlineLevel="0" collapsed="false">
      <c r="A17" s="4" t="n">
        <v>1016</v>
      </c>
      <c r="B17" s="4" t="n">
        <v>97</v>
      </c>
      <c r="C17" s="4" t="n">
        <v>118</v>
      </c>
      <c r="D17" s="4" t="n">
        <v>89</v>
      </c>
      <c r="E17" s="4" t="n">
        <v>101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customFormat="false" ht="13.8" hidden="false" customHeight="false" outlineLevel="0" collapsed="false">
      <c r="A18" s="4" t="n">
        <v>1017</v>
      </c>
      <c r="B18" s="4" t="n">
        <v>119</v>
      </c>
      <c r="C18" s="4" t="n">
        <v>101</v>
      </c>
      <c r="D18" s="4" t="n">
        <v>127</v>
      </c>
      <c r="E18" s="4" t="n">
        <v>110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customFormat="false" ht="13.8" hidden="false" customHeight="false" outlineLevel="0" collapsed="false">
      <c r="A19" s="4" t="n">
        <v>1018</v>
      </c>
      <c r="B19" s="4" t="n">
        <v>108</v>
      </c>
      <c r="C19" s="4" t="n">
        <v>101</v>
      </c>
      <c r="D19" s="4" t="n">
        <v>124</v>
      </c>
      <c r="E19" s="4" t="n">
        <v>125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customFormat="false" ht="13.8" hidden="false" customHeight="false" outlineLevel="0" collapsed="false">
      <c r="A20" s="4" t="n">
        <v>1019</v>
      </c>
      <c r="B20" s="4" t="n">
        <v>96</v>
      </c>
      <c r="C20" s="4" t="n">
        <v>101</v>
      </c>
      <c r="D20" s="4" t="n">
        <v>114</v>
      </c>
      <c r="E20" s="4" t="n">
        <v>102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customFormat="false" ht="13.8" hidden="false" customHeight="false" outlineLevel="0" collapsed="false">
      <c r="A21" s="4" t="n">
        <v>1020</v>
      </c>
      <c r="B21" s="4" t="n">
        <v>124</v>
      </c>
      <c r="C21" s="4" t="n">
        <v>101</v>
      </c>
      <c r="D21" s="4" t="n">
        <v>123</v>
      </c>
      <c r="E21" s="4" t="n">
        <v>130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customFormat="false" ht="13.8" hidden="false" customHeight="false" outlineLevel="0" collapsed="false">
      <c r="A22" s="4" t="n">
        <v>1021</v>
      </c>
      <c r="B22" s="4" t="n">
        <v>113</v>
      </c>
      <c r="C22" s="4" t="n">
        <v>112</v>
      </c>
      <c r="D22" s="4" t="n">
        <v>115</v>
      </c>
      <c r="E22" s="4" t="n">
        <v>101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customFormat="false" ht="13.8" hidden="false" customHeight="false" outlineLevel="0" collapsed="false">
      <c r="A23" s="4" t="n">
        <v>1022</v>
      </c>
      <c r="B23" s="4" t="n">
        <v>108</v>
      </c>
      <c r="C23" s="4" t="n">
        <v>130</v>
      </c>
      <c r="D23" s="4" t="n">
        <v>94</v>
      </c>
      <c r="E23" s="4" t="n">
        <v>101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customFormat="false" ht="13.8" hidden="false" customHeight="false" outlineLevel="0" collapsed="false">
      <c r="A24" s="4" t="n">
        <v>1023</v>
      </c>
      <c r="B24" s="4" t="n">
        <v>124</v>
      </c>
      <c r="C24" s="4" t="n">
        <v>124</v>
      </c>
      <c r="D24" s="4" t="n">
        <v>109</v>
      </c>
      <c r="E24" s="4" t="n">
        <v>101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customFormat="false" ht="13.8" hidden="false" customHeight="false" outlineLevel="0" collapsed="false">
      <c r="A25" s="4" t="n">
        <v>1024</v>
      </c>
      <c r="B25" s="4" t="n">
        <v>111</v>
      </c>
      <c r="C25" s="4" t="n">
        <v>101</v>
      </c>
      <c r="D25" s="4" t="n">
        <v>128</v>
      </c>
      <c r="E25" s="4" t="n">
        <v>108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customFormat="false" ht="13.8" hidden="false" customHeight="false" outlineLevel="0" collapsed="false">
      <c r="A26" s="4" t="n">
        <v>1025</v>
      </c>
      <c r="B26" s="4" t="n">
        <v>117</v>
      </c>
      <c r="C26" s="4" t="n">
        <v>101</v>
      </c>
      <c r="D26" s="4" t="n">
        <v>131</v>
      </c>
      <c r="E26" s="4" t="n">
        <v>128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customFormat="false" ht="13.8" hidden="false" customHeight="false" outlineLevel="0" collapsed="false">
      <c r="A27" s="4" t="n">
        <v>1026</v>
      </c>
      <c r="B27" s="4" t="n">
        <v>106</v>
      </c>
      <c r="C27" s="4" t="n">
        <v>101</v>
      </c>
      <c r="D27" s="4" t="n">
        <v>98</v>
      </c>
      <c r="E27" s="4" t="n">
        <v>107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customFormat="false" ht="13.8" hidden="false" customHeight="false" outlineLevel="0" collapsed="false">
      <c r="A28" s="4" t="n">
        <v>1027</v>
      </c>
      <c r="B28" s="4" t="n">
        <v>114</v>
      </c>
      <c r="C28" s="4" t="n">
        <v>106</v>
      </c>
      <c r="D28" s="4" t="n">
        <v>107</v>
      </c>
      <c r="E28" s="4" t="n">
        <v>101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customFormat="false" ht="13.8" hidden="false" customHeight="false" outlineLevel="0" collapsed="false">
      <c r="A29" s="4" t="n">
        <v>1028</v>
      </c>
      <c r="B29" s="4" t="n">
        <v>129</v>
      </c>
      <c r="C29" s="4" t="n">
        <v>102</v>
      </c>
      <c r="D29" s="4" t="n">
        <v>108</v>
      </c>
      <c r="E29" s="4" t="n">
        <v>101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customFormat="false" ht="13.8" hidden="false" customHeight="false" outlineLevel="0" collapsed="false">
      <c r="A30" s="4" t="n">
        <v>1029</v>
      </c>
      <c r="B30" s="4" t="n">
        <v>144</v>
      </c>
      <c r="C30" s="4" t="n">
        <v>115</v>
      </c>
      <c r="D30" s="4" t="n">
        <v>127</v>
      </c>
      <c r="E30" s="4" t="n">
        <v>101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customFormat="false" ht="13.8" hidden="false" customHeight="false" outlineLevel="0" collapsed="false">
      <c r="A31" s="4" t="n">
        <v>1030</v>
      </c>
      <c r="B31" s="4" t="n">
        <v>118</v>
      </c>
      <c r="C31" s="4" t="n">
        <v>101</v>
      </c>
      <c r="D31" s="4" t="n">
        <v>110</v>
      </c>
      <c r="E31" s="4" t="n">
        <v>128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customFormat="false" ht="13.8" hidden="false" customHeight="false" outlineLevel="0" collapsed="false">
      <c r="A32" s="4" t="n">
        <v>1031</v>
      </c>
      <c r="B32" s="4" t="n">
        <v>107</v>
      </c>
      <c r="C32" s="4" t="n">
        <v>116</v>
      </c>
      <c r="D32" s="4" t="n">
        <v>114</v>
      </c>
      <c r="E32" s="4" t="n">
        <v>101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customFormat="false" ht="13.8" hidden="false" customHeight="false" outlineLevel="0" collapsed="false">
      <c r="A33" s="4" t="n">
        <v>1032</v>
      </c>
      <c r="B33" s="4" t="n">
        <v>95</v>
      </c>
      <c r="C33" s="4" t="n">
        <v>129</v>
      </c>
      <c r="D33" s="4" t="n">
        <v>98</v>
      </c>
      <c r="E33" s="4" t="n">
        <v>101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customFormat="false" ht="13.8" hidden="false" customHeight="false" outlineLevel="0" collapsed="false">
      <c r="A34" s="4" t="n">
        <v>1033</v>
      </c>
      <c r="B34" s="4" t="n">
        <v>121</v>
      </c>
      <c r="C34" s="4" t="n">
        <v>101</v>
      </c>
      <c r="D34" s="4" t="n">
        <v>129</v>
      </c>
      <c r="E34" s="4" t="n">
        <v>118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customFormat="false" ht="13.8" hidden="false" customHeight="false" outlineLevel="0" collapsed="false">
      <c r="A35" s="4" t="n">
        <v>1034</v>
      </c>
      <c r="B35" s="4" t="n">
        <v>120</v>
      </c>
      <c r="C35" s="4" t="n">
        <v>114</v>
      </c>
      <c r="D35" s="4" t="n">
        <v>123</v>
      </c>
      <c r="E35" s="4" t="n">
        <v>101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customFormat="false" ht="13.8" hidden="false" customHeight="false" outlineLevel="0" collapsed="false">
      <c r="A36" s="4" t="n">
        <v>1035</v>
      </c>
      <c r="B36" s="4" t="n">
        <v>111</v>
      </c>
      <c r="C36" s="4" t="n">
        <v>101</v>
      </c>
      <c r="D36" s="4" t="n">
        <v>108</v>
      </c>
      <c r="E36" s="4" t="n">
        <v>103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customFormat="false" ht="13.8" hidden="false" customHeight="false" outlineLevel="0" collapsed="false">
      <c r="A37" s="4" t="n">
        <v>1036</v>
      </c>
      <c r="B37" s="4" t="n">
        <v>116</v>
      </c>
      <c r="C37" s="4" t="n">
        <v>118</v>
      </c>
      <c r="D37" s="4" t="n">
        <v>108</v>
      </c>
      <c r="E37" s="4" t="n">
        <v>101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customFormat="false" ht="13.8" hidden="false" customHeight="false" outlineLevel="0" collapsed="false">
      <c r="A38" s="4" t="n">
        <v>1037</v>
      </c>
      <c r="B38" s="4" t="n">
        <v>114</v>
      </c>
      <c r="C38" s="4" t="n">
        <v>128</v>
      </c>
      <c r="D38" s="4" t="n">
        <v>98</v>
      </c>
      <c r="E38" s="4" t="n">
        <v>101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customFormat="false" ht="13.8" hidden="false" customHeight="false" outlineLevel="0" collapsed="false">
      <c r="A39" s="4" t="n">
        <v>1038</v>
      </c>
      <c r="B39" s="4" t="n">
        <v>144</v>
      </c>
      <c r="C39" s="4" t="n">
        <v>113</v>
      </c>
      <c r="D39" s="4" t="n">
        <v>112</v>
      </c>
      <c r="E39" s="4" t="n">
        <v>101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customFormat="false" ht="13.8" hidden="false" customHeight="false" outlineLevel="0" collapsed="false">
      <c r="A40" s="4" t="n">
        <v>1039</v>
      </c>
      <c r="B40" s="4" t="n">
        <v>106</v>
      </c>
      <c r="C40" s="4" t="n">
        <v>101</v>
      </c>
      <c r="D40" s="4" t="n">
        <v>82</v>
      </c>
      <c r="E40" s="4" t="n">
        <v>112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customFormat="false" ht="13.8" hidden="false" customHeight="false" outlineLevel="0" collapsed="false">
      <c r="A41" s="4" t="n">
        <v>1040</v>
      </c>
      <c r="B41" s="4" t="n">
        <v>104</v>
      </c>
      <c r="C41" s="4" t="n">
        <v>125</v>
      </c>
      <c r="D41" s="4" t="n">
        <v>101</v>
      </c>
      <c r="E41" s="4" t="n">
        <v>101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customFormat="false" ht="13.8" hidden="false" customHeight="false" outlineLevel="0" collapsed="false">
      <c r="A42" s="4" t="n">
        <v>1041</v>
      </c>
      <c r="B42" s="4" t="n">
        <v>116</v>
      </c>
      <c r="C42" s="4" t="n">
        <v>115</v>
      </c>
      <c r="D42" s="4" t="n">
        <v>100</v>
      </c>
      <c r="E42" s="4" t="n">
        <v>101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customFormat="false" ht="13.8" hidden="false" customHeight="false" outlineLevel="0" collapsed="false">
      <c r="A43" s="4" t="n">
        <v>1042</v>
      </c>
      <c r="B43" s="4" t="n">
        <v>121</v>
      </c>
      <c r="C43" s="4" t="n">
        <v>119</v>
      </c>
      <c r="D43" s="4" t="n">
        <v>123</v>
      </c>
      <c r="E43" s="4" t="n">
        <v>101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customFormat="false" ht="13.8" hidden="false" customHeight="false" outlineLevel="0" collapsed="false">
      <c r="A44" s="4" t="n">
        <v>1043</v>
      </c>
      <c r="B44" s="4" t="n">
        <v>114</v>
      </c>
      <c r="C44" s="4" t="n">
        <v>101</v>
      </c>
      <c r="D44" s="4" t="n">
        <v>133</v>
      </c>
      <c r="E44" s="4" t="n">
        <v>113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customFormat="false" ht="13.8" hidden="false" customHeight="false" outlineLevel="0" collapsed="false">
      <c r="A45" s="4" t="n">
        <v>1044</v>
      </c>
      <c r="B45" s="4" t="n">
        <v>142</v>
      </c>
      <c r="C45" s="4" t="n">
        <v>101</v>
      </c>
      <c r="D45" s="4" t="n">
        <v>126</v>
      </c>
      <c r="E45" s="4" t="n">
        <v>124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customFormat="false" ht="13.8" hidden="false" customHeight="false" outlineLevel="0" collapsed="false">
      <c r="A46" s="4" t="n">
        <v>1045</v>
      </c>
      <c r="B46" s="4" t="n">
        <v>105</v>
      </c>
      <c r="C46" s="4" t="n">
        <v>101</v>
      </c>
      <c r="D46" s="4" t="n">
        <v>113</v>
      </c>
      <c r="E46" s="4" t="n">
        <v>102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customFormat="false" ht="13.8" hidden="false" customHeight="false" outlineLevel="0" collapsed="false">
      <c r="A47" s="4" t="n">
        <v>1046</v>
      </c>
      <c r="B47" s="4" t="n">
        <v>103</v>
      </c>
      <c r="C47" s="4" t="n">
        <v>101</v>
      </c>
      <c r="D47" s="4" t="n">
        <v>122</v>
      </c>
      <c r="E47" s="4" t="n">
        <v>117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customFormat="false" ht="13.8" hidden="false" customHeight="false" outlineLevel="0" collapsed="false">
      <c r="A48" s="4" t="n">
        <v>1047</v>
      </c>
      <c r="B48" s="4" t="n">
        <v>101</v>
      </c>
      <c r="C48" s="4" t="n">
        <v>105</v>
      </c>
      <c r="D48" s="4" t="n">
        <v>121</v>
      </c>
      <c r="E48" s="4" t="n">
        <v>101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customFormat="false" ht="13.8" hidden="false" customHeight="false" outlineLevel="0" collapsed="false">
      <c r="A49" s="4" t="n">
        <v>1048</v>
      </c>
      <c r="B49" s="4" t="n">
        <v>120</v>
      </c>
      <c r="C49" s="4" t="n">
        <v>121</v>
      </c>
      <c r="D49" s="4" t="n">
        <v>111</v>
      </c>
      <c r="E49" s="4" t="n">
        <v>101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customFormat="false" ht="13.8" hidden="false" customHeight="false" outlineLevel="0" collapsed="false">
      <c r="A50" s="4" t="n">
        <v>1049</v>
      </c>
      <c r="B50" s="4" t="n">
        <v>118</v>
      </c>
      <c r="C50" s="4" t="n">
        <v>110</v>
      </c>
      <c r="D50" s="4" t="n">
        <v>123</v>
      </c>
      <c r="E50" s="4" t="n">
        <v>101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customFormat="false" ht="13.8" hidden="false" customHeight="false" outlineLevel="0" collapsed="false">
      <c r="A51" s="4" t="n">
        <v>1050</v>
      </c>
      <c r="B51" s="4" t="n">
        <v>135</v>
      </c>
      <c r="C51" s="4" t="n">
        <v>122</v>
      </c>
      <c r="D51" s="4" t="n">
        <v>113</v>
      </c>
      <c r="E51" s="4" t="n">
        <v>101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customFormat="false" ht="13.8" hidden="false" customHeight="false" outlineLevel="0" collapsed="false">
      <c r="A52" s="4" t="n">
        <v>1051</v>
      </c>
      <c r="B52" s="4" t="n">
        <v>128</v>
      </c>
      <c r="C52" s="4" t="n">
        <v>126</v>
      </c>
      <c r="D52" s="4" t="n">
        <v>112</v>
      </c>
      <c r="E52" s="4" t="n">
        <v>101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customFormat="false" ht="13.8" hidden="false" customHeight="false" outlineLevel="0" collapsed="false">
      <c r="A53" s="4" t="n">
        <v>1052</v>
      </c>
      <c r="B53" s="4" t="n">
        <v>112</v>
      </c>
      <c r="C53" s="4" t="n">
        <v>120</v>
      </c>
      <c r="D53" s="4" t="n">
        <v>118</v>
      </c>
      <c r="E53" s="4" t="n">
        <v>101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customFormat="false" ht="13.8" hidden="false" customHeight="false" outlineLevel="0" collapsed="false">
      <c r="A54" s="4" t="n">
        <v>1053</v>
      </c>
      <c r="B54" s="4" t="n">
        <v>129</v>
      </c>
      <c r="C54" s="4" t="n">
        <v>128</v>
      </c>
      <c r="D54" s="4" t="n">
        <v>137</v>
      </c>
      <c r="E54" s="4" t="n">
        <v>101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customFormat="false" ht="13.8" hidden="false" customHeight="false" outlineLevel="0" collapsed="false">
      <c r="A55" s="4" t="n">
        <v>1054</v>
      </c>
      <c r="B55" s="4" t="n">
        <v>101</v>
      </c>
      <c r="C55" s="4" t="n">
        <v>101</v>
      </c>
      <c r="D55" s="4" t="n">
        <v>119</v>
      </c>
      <c r="E55" s="4" t="n">
        <v>125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customFormat="false" ht="13.8" hidden="false" customHeight="false" outlineLevel="0" collapsed="false">
      <c r="A56" s="4" t="n">
        <v>1055</v>
      </c>
      <c r="B56" s="4" t="n">
        <v>120</v>
      </c>
      <c r="C56" s="4" t="n">
        <v>101</v>
      </c>
      <c r="D56" s="4" t="n">
        <v>129</v>
      </c>
      <c r="E56" s="4" t="n">
        <v>130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customFormat="false" ht="13.8" hidden="false" customHeight="false" outlineLevel="0" collapsed="false">
      <c r="A57" s="4" t="n">
        <v>1056</v>
      </c>
      <c r="B57" s="4" t="n">
        <v>108</v>
      </c>
      <c r="C57" s="4" t="n">
        <v>101</v>
      </c>
      <c r="D57" s="4" t="n">
        <v>124</v>
      </c>
      <c r="E57" s="4" t="n">
        <v>117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customFormat="false" ht="13.8" hidden="false" customHeight="false" outlineLevel="0" collapsed="false">
      <c r="A58" s="4" t="n">
        <v>1057</v>
      </c>
      <c r="B58" s="4" t="n">
        <v>117</v>
      </c>
      <c r="C58" s="4" t="n">
        <v>101</v>
      </c>
      <c r="D58" s="4" t="n">
        <v>113</v>
      </c>
      <c r="E58" s="4" t="n">
        <v>111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customFormat="false" ht="13.8" hidden="false" customHeight="false" outlineLevel="0" collapsed="false">
      <c r="A59" s="4" t="n">
        <v>1058</v>
      </c>
      <c r="B59" s="4" t="n">
        <v>91</v>
      </c>
      <c r="C59" s="4" t="n">
        <v>101</v>
      </c>
      <c r="D59" s="4" t="n">
        <v>106</v>
      </c>
      <c r="E59" s="4" t="n">
        <v>116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customFormat="false" ht="13.8" hidden="false" customHeight="false" outlineLevel="0" collapsed="false">
      <c r="A60" s="4" t="n">
        <v>1059</v>
      </c>
      <c r="B60" s="4" t="n">
        <v>122</v>
      </c>
      <c r="C60" s="4" t="n">
        <v>101</v>
      </c>
      <c r="D60" s="4" t="n">
        <v>125</v>
      </c>
      <c r="E60" s="4" t="n">
        <v>129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customFormat="false" ht="13.8" hidden="false" customHeight="false" outlineLevel="0" collapsed="false">
      <c r="A61" s="4" t="n">
        <v>1060</v>
      </c>
      <c r="B61" s="4" t="n">
        <v>120</v>
      </c>
      <c r="C61" s="4" t="n">
        <v>101</v>
      </c>
      <c r="D61" s="4" t="n">
        <v>112</v>
      </c>
      <c r="E61" s="4" t="n">
        <v>120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customFormat="false" ht="13.8" hidden="false" customHeight="false" outlineLevel="0" collapsed="false">
      <c r="A62" s="4" t="n">
        <v>1061</v>
      </c>
      <c r="B62" s="4" t="n">
        <v>119</v>
      </c>
      <c r="C62" s="4" t="n">
        <v>109</v>
      </c>
      <c r="D62" s="4" t="n">
        <v>111</v>
      </c>
      <c r="E62" s="4" t="n">
        <v>101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customFormat="false" ht="13.8" hidden="false" customHeight="false" outlineLevel="0" collapsed="false">
      <c r="A63" s="4" t="n">
        <v>1062</v>
      </c>
      <c r="B63" s="4" t="n">
        <v>131</v>
      </c>
      <c r="C63" s="4" t="n">
        <v>101</v>
      </c>
      <c r="D63" s="4" t="n">
        <v>123</v>
      </c>
      <c r="E63" s="4" t="n">
        <v>114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customFormat="false" ht="13.8" hidden="false" customHeight="false" outlineLevel="0" collapsed="false">
      <c r="A64" s="4" t="n">
        <v>1063</v>
      </c>
      <c r="B64" s="4" t="n">
        <v>161</v>
      </c>
      <c r="C64" s="4" t="n">
        <v>101</v>
      </c>
      <c r="D64" s="4" t="n">
        <v>168</v>
      </c>
      <c r="E64" s="4" t="n">
        <v>105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customFormat="false" ht="13.8" hidden="false" customHeight="false" outlineLevel="0" collapsed="false">
      <c r="A65" s="4" t="n">
        <v>1064</v>
      </c>
      <c r="B65" s="4" t="n">
        <v>118</v>
      </c>
      <c r="C65" s="4" t="n">
        <v>105</v>
      </c>
      <c r="D65" s="4" t="n">
        <v>123</v>
      </c>
      <c r="E65" s="4" t="n">
        <v>101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customFormat="false" ht="13.8" hidden="false" customHeight="false" outlineLevel="0" collapsed="false">
      <c r="A66" s="4" t="n">
        <v>1065</v>
      </c>
      <c r="B66" s="4" t="n">
        <v>114</v>
      </c>
      <c r="C66" s="4" t="n">
        <v>112</v>
      </c>
      <c r="D66" s="4" t="n">
        <v>113</v>
      </c>
      <c r="E66" s="4" t="n">
        <v>101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customFormat="false" ht="13.8" hidden="false" customHeight="false" outlineLevel="0" collapsed="false">
      <c r="A67" s="4" t="n">
        <v>1066</v>
      </c>
      <c r="B67" s="4" t="n">
        <v>104</v>
      </c>
      <c r="C67" s="4" t="n">
        <v>101</v>
      </c>
      <c r="D67" s="4" t="n">
        <v>111</v>
      </c>
      <c r="E67" s="4" t="n">
        <v>123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customFormat="false" ht="13.8" hidden="false" customHeight="false" outlineLevel="0" collapsed="false">
      <c r="A68" s="4" t="n">
        <v>1067</v>
      </c>
      <c r="B68" s="4" t="n">
        <v>112</v>
      </c>
      <c r="C68" s="4" t="n">
        <v>101</v>
      </c>
      <c r="D68" s="4" t="n">
        <v>114</v>
      </c>
      <c r="E68" s="4" t="n">
        <v>115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customFormat="false" ht="13.8" hidden="false" customHeight="false" outlineLevel="0" collapsed="false">
      <c r="A69" s="4" t="n">
        <v>1068</v>
      </c>
      <c r="B69" s="4" t="n">
        <v>128</v>
      </c>
      <c r="C69" s="4" t="n">
        <v>101</v>
      </c>
      <c r="D69" s="4" t="n">
        <v>116</v>
      </c>
      <c r="E69" s="4" t="n">
        <v>104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customFormat="false" ht="13.8" hidden="false" customHeight="false" outlineLevel="0" collapsed="false">
      <c r="A70" s="4" t="n">
        <v>1069</v>
      </c>
      <c r="B70" s="4" t="n">
        <v>132</v>
      </c>
      <c r="C70" s="4" t="n">
        <v>101</v>
      </c>
      <c r="D70" s="4" t="n">
        <v>111</v>
      </c>
      <c r="E70" s="4" t="n">
        <v>127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customFormat="false" ht="13.8" hidden="false" customHeight="false" outlineLevel="0" collapsed="false">
      <c r="A71" s="4" t="n">
        <v>1070</v>
      </c>
      <c r="B71" s="4" t="n">
        <v>129</v>
      </c>
      <c r="C71" s="4" t="n">
        <v>102</v>
      </c>
      <c r="D71" s="4" t="n">
        <v>120</v>
      </c>
      <c r="E71" s="4" t="n">
        <v>101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customFormat="false" ht="13.8" hidden="false" customHeight="false" outlineLevel="0" collapsed="false">
      <c r="A72" s="4" t="n">
        <v>1071</v>
      </c>
      <c r="B72" s="4" t="n">
        <v>101</v>
      </c>
      <c r="C72" s="4" t="n">
        <v>117</v>
      </c>
      <c r="D72" s="4" t="n">
        <v>91</v>
      </c>
      <c r="E72" s="4" t="n">
        <v>101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customFormat="false" ht="13.8" hidden="false" customHeight="false" outlineLevel="0" collapsed="false">
      <c r="A73" s="4" t="n">
        <v>1072</v>
      </c>
      <c r="B73" s="4" t="n">
        <v>105</v>
      </c>
      <c r="C73" s="4" t="n">
        <v>101</v>
      </c>
      <c r="D73" s="4" t="n">
        <v>121</v>
      </c>
      <c r="E73" s="4" t="n">
        <v>109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customFormat="false" ht="13.8" hidden="false" customHeight="false" outlineLevel="0" collapsed="false">
      <c r="A74" s="4" t="n">
        <v>1073</v>
      </c>
      <c r="B74" s="4" t="n">
        <v>117</v>
      </c>
      <c r="C74" s="4" t="n">
        <v>101</v>
      </c>
      <c r="D74" s="4" t="n">
        <v>114</v>
      </c>
      <c r="E74" s="4" t="n">
        <v>126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customFormat="false" ht="13.8" hidden="false" customHeight="false" outlineLevel="0" collapsed="false">
      <c r="A75" s="4" t="n">
        <v>1074</v>
      </c>
      <c r="B75" s="4" t="n">
        <v>129</v>
      </c>
      <c r="C75" s="4" t="n">
        <v>101</v>
      </c>
      <c r="D75" s="4" t="n">
        <v>127</v>
      </c>
      <c r="E75" s="4" t="n">
        <v>119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customFormat="false" ht="13.8" hidden="false" customHeight="false" outlineLevel="0" collapsed="false">
      <c r="A76" s="4" t="n">
        <v>1075</v>
      </c>
      <c r="B76" s="4" t="n">
        <v>120</v>
      </c>
      <c r="C76" s="4" t="n">
        <v>104</v>
      </c>
      <c r="D76" s="4" t="n">
        <v>130</v>
      </c>
      <c r="E76" s="4" t="n">
        <v>101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customFormat="false" ht="13.8" hidden="false" customHeight="false" outlineLevel="0" collapsed="false">
      <c r="A77" s="4" t="n">
        <v>1076</v>
      </c>
      <c r="B77" s="4" t="n">
        <v>98</v>
      </c>
      <c r="C77" s="4" t="n">
        <v>101</v>
      </c>
      <c r="D77" s="4" t="n">
        <v>118</v>
      </c>
      <c r="E77" s="4" t="n">
        <v>121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customFormat="false" ht="13.8" hidden="false" customHeight="false" outlineLevel="0" collapsed="false">
      <c r="A78" s="4" t="n">
        <v>1077</v>
      </c>
      <c r="B78" s="4" t="n">
        <v>136</v>
      </c>
      <c r="C78" s="4" t="n">
        <v>101</v>
      </c>
      <c r="D78" s="4" t="n">
        <v>135</v>
      </c>
      <c r="E78" s="4" t="n">
        <v>113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customFormat="false" ht="13.8" hidden="false" customHeight="false" outlineLevel="0" collapsed="false">
      <c r="A79" s="4" t="n">
        <v>1078</v>
      </c>
      <c r="B79" s="4" t="n">
        <v>117</v>
      </c>
      <c r="C79" s="4" t="n">
        <v>123</v>
      </c>
      <c r="D79" s="4" t="n">
        <v>111</v>
      </c>
      <c r="E79" s="4" t="n">
        <v>101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customFormat="false" ht="13.8" hidden="false" customHeight="false" outlineLevel="0" collapsed="false">
      <c r="A80" s="4" t="n">
        <v>1079</v>
      </c>
      <c r="B80" s="4" t="n">
        <v>130</v>
      </c>
      <c r="C80" s="4" t="n">
        <v>101</v>
      </c>
      <c r="D80" s="4" t="n">
        <v>122</v>
      </c>
      <c r="E80" s="4" t="n">
        <v>119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customFormat="false" ht="13.8" hidden="false" customHeight="false" outlineLevel="0" collapsed="false">
      <c r="A81" s="4" t="n">
        <v>1080</v>
      </c>
      <c r="B81" s="4" t="n">
        <v>149</v>
      </c>
      <c r="C81" s="4" t="n">
        <v>117</v>
      </c>
      <c r="D81" s="4" t="n">
        <v>113</v>
      </c>
      <c r="E81" s="4" t="n">
        <v>101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customFormat="false" ht="13.8" hidden="false" customHeight="false" outlineLevel="0" collapsed="false">
      <c r="A82" s="4" t="n">
        <v>1081</v>
      </c>
      <c r="B82" s="4" t="n">
        <v>115</v>
      </c>
      <c r="C82" s="4" t="n">
        <v>113</v>
      </c>
      <c r="D82" s="4" t="n">
        <v>107</v>
      </c>
      <c r="E82" s="4" t="n">
        <v>101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customFormat="false" ht="13.8" hidden="false" customHeight="false" outlineLevel="0" collapsed="false">
      <c r="A83" s="4" t="n">
        <v>1082</v>
      </c>
      <c r="B83" s="4" t="n">
        <v>134</v>
      </c>
      <c r="C83" s="4" t="n">
        <v>101</v>
      </c>
      <c r="D83" s="4" t="n">
        <v>135</v>
      </c>
      <c r="E83" s="4" t="n">
        <v>118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customFormat="false" ht="13.8" hidden="false" customHeight="false" outlineLevel="0" collapsed="false">
      <c r="A84" s="4" t="n">
        <v>1083</v>
      </c>
      <c r="B84" s="4" t="n">
        <v>104</v>
      </c>
      <c r="C84" s="4" t="n">
        <v>117</v>
      </c>
      <c r="D84" s="4" t="n">
        <v>101</v>
      </c>
      <c r="E84" s="4" t="n">
        <v>112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customFormat="false" ht="13.8" hidden="false" customHeight="false" outlineLevel="0" collapsed="false">
      <c r="A85" s="4" t="n">
        <v>1084</v>
      </c>
      <c r="B85" s="4" t="n">
        <v>112</v>
      </c>
      <c r="C85" s="4" t="n">
        <v>128</v>
      </c>
      <c r="D85" s="4" t="n">
        <v>113</v>
      </c>
      <c r="E85" s="4" t="n">
        <v>112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customFormat="false" ht="13.8" hidden="false" customHeight="false" outlineLevel="0" collapsed="false">
      <c r="A86" s="4" t="n">
        <v>1085</v>
      </c>
      <c r="B86" s="4" t="n">
        <v>112</v>
      </c>
      <c r="C86" s="4" t="n">
        <v>112</v>
      </c>
      <c r="D86" s="4" t="n">
        <v>113</v>
      </c>
      <c r="E86" s="4" t="n">
        <v>130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customFormat="false" ht="13.8" hidden="false" customHeight="false" outlineLevel="0" collapsed="false">
      <c r="A87" s="4" t="n">
        <v>1086</v>
      </c>
      <c r="B87" s="4" t="n">
        <v>110</v>
      </c>
      <c r="C87" s="4" t="n">
        <v>112</v>
      </c>
      <c r="D87" s="4" t="n">
        <v>87</v>
      </c>
      <c r="E87" s="4" t="n">
        <v>116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customFormat="false" ht="13.8" hidden="false" customHeight="false" outlineLevel="0" collapsed="false">
      <c r="A88" s="4" t="n">
        <v>1087</v>
      </c>
      <c r="B88" s="4" t="n">
        <v>120</v>
      </c>
      <c r="C88" s="4" t="n">
        <v>112</v>
      </c>
      <c r="D88" s="4" t="n">
        <v>111</v>
      </c>
      <c r="E88" s="4" t="n">
        <v>121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customFormat="false" ht="13.8" hidden="false" customHeight="false" outlineLevel="0" collapsed="false">
      <c r="A89" s="4" t="n">
        <v>1088</v>
      </c>
      <c r="B89" s="4" t="n">
        <v>113</v>
      </c>
      <c r="C89" s="4" t="n">
        <v>112</v>
      </c>
      <c r="D89" s="4" t="n">
        <v>123</v>
      </c>
      <c r="E89" s="4" t="n">
        <v>122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customFormat="false" ht="13.8" hidden="false" customHeight="false" outlineLevel="0" collapsed="false">
      <c r="A90" s="4" t="n">
        <v>1089</v>
      </c>
      <c r="B90" s="4" t="n">
        <v>125</v>
      </c>
      <c r="C90" s="4" t="n">
        <v>130</v>
      </c>
      <c r="D90" s="4" t="n">
        <v>113</v>
      </c>
      <c r="E90" s="4" t="n">
        <v>112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customFormat="false" ht="13.8" hidden="false" customHeight="false" outlineLevel="0" collapsed="false">
      <c r="A91" s="4" t="n">
        <v>1009</v>
      </c>
      <c r="B91" s="4" t="n">
        <v>123</v>
      </c>
      <c r="C91" s="4" t="n">
        <v>101</v>
      </c>
      <c r="D91" s="4" t="n">
        <v>118</v>
      </c>
      <c r="E91" s="4" t="n">
        <v>112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customFormat="false" ht="13.8" hidden="false" customHeight="false" outlineLevel="0" collapsed="false">
      <c r="A92" s="4" t="n">
        <v>1091</v>
      </c>
      <c r="B92" s="4" t="n">
        <v>115</v>
      </c>
      <c r="C92" s="4" t="n">
        <v>129</v>
      </c>
      <c r="D92" s="4" t="n">
        <v>120</v>
      </c>
      <c r="E92" s="4" t="n">
        <v>112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customFormat="false" ht="13.8" hidden="false" customHeight="false" outlineLevel="0" collapsed="false">
      <c r="A93" s="4" t="n">
        <v>1092</v>
      </c>
      <c r="B93" s="4" t="n">
        <v>95</v>
      </c>
      <c r="C93" s="4" t="n">
        <v>112</v>
      </c>
      <c r="D93" s="4" t="n">
        <v>88</v>
      </c>
      <c r="E93" s="4" t="n">
        <v>123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customFormat="false" ht="13.8" hidden="false" customHeight="false" outlineLevel="0" collapsed="false">
      <c r="A94" s="4" t="n">
        <v>1093</v>
      </c>
      <c r="B94" s="4" t="n">
        <v>102</v>
      </c>
      <c r="C94" s="4" t="n">
        <v>112</v>
      </c>
      <c r="D94" s="4" t="n">
        <v>110</v>
      </c>
      <c r="E94" s="4" t="n">
        <v>118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customFormat="false" ht="13.8" hidden="false" customHeight="false" outlineLevel="0" collapsed="false">
      <c r="A95" s="4" t="n">
        <v>1094</v>
      </c>
      <c r="B95" s="4" t="n">
        <v>110</v>
      </c>
      <c r="C95" s="4" t="n">
        <v>112</v>
      </c>
      <c r="D95" s="4" t="n">
        <v>116</v>
      </c>
      <c r="E95" s="4" t="n">
        <v>128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customFormat="false" ht="13.8" hidden="false" customHeight="false" outlineLevel="0" collapsed="false">
      <c r="A96" s="4" t="n">
        <v>1095</v>
      </c>
      <c r="B96" s="4" t="n">
        <v>114</v>
      </c>
      <c r="C96" s="4" t="n">
        <v>112</v>
      </c>
      <c r="D96" s="4" t="n">
        <v>124</v>
      </c>
      <c r="E96" s="4" t="n">
        <v>119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customFormat="false" ht="13.8" hidden="false" customHeight="false" outlineLevel="0" collapsed="false">
      <c r="A97" s="4" t="n">
        <v>1096</v>
      </c>
      <c r="B97" s="4" t="n">
        <v>107</v>
      </c>
      <c r="C97" s="4" t="n">
        <v>115</v>
      </c>
      <c r="D97" s="4" t="n">
        <v>120</v>
      </c>
      <c r="E97" s="4" t="n">
        <v>112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customFormat="false" ht="13.8" hidden="false" customHeight="false" outlineLevel="0" collapsed="false">
      <c r="A98" s="4" t="n">
        <v>1097</v>
      </c>
      <c r="B98" s="4" t="n">
        <v>99</v>
      </c>
      <c r="C98" s="4" t="n">
        <v>118</v>
      </c>
      <c r="D98" s="4" t="n">
        <v>91</v>
      </c>
      <c r="E98" s="4" t="n">
        <v>112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customFormat="false" ht="13.8" hidden="false" customHeight="false" outlineLevel="0" collapsed="false">
      <c r="A99" s="4" t="n">
        <v>1098</v>
      </c>
      <c r="B99" s="4" t="n">
        <v>97</v>
      </c>
      <c r="C99" s="4" t="n">
        <v>112</v>
      </c>
      <c r="D99" s="4" t="n">
        <v>113</v>
      </c>
      <c r="E99" s="4" t="n">
        <v>111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customFormat="false" ht="13.8" hidden="false" customHeight="false" outlineLevel="0" collapsed="false">
      <c r="A100" s="4" t="n">
        <v>1099</v>
      </c>
      <c r="B100" s="4" t="n">
        <v>92</v>
      </c>
      <c r="C100" s="4" t="n">
        <v>112</v>
      </c>
      <c r="D100" s="4" t="n">
        <v>104</v>
      </c>
      <c r="E100" s="4" t="n">
        <v>115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customFormat="false" ht="13.8" hidden="false" customHeight="false" outlineLevel="0" collapsed="false">
      <c r="A101" s="4" t="n">
        <v>1100</v>
      </c>
      <c r="B101" s="4" t="n">
        <v>96</v>
      </c>
      <c r="C101" s="4" t="n">
        <v>105</v>
      </c>
      <c r="D101" s="4" t="n">
        <v>103</v>
      </c>
      <c r="E101" s="4" t="n">
        <v>112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customFormat="false" ht="13.8" hidden="false" customHeight="false" outlineLevel="0" collapsed="false">
      <c r="A102" s="4" t="n">
        <v>1101</v>
      </c>
      <c r="B102" s="4" t="n">
        <v>125</v>
      </c>
      <c r="C102" s="4" t="n">
        <v>125</v>
      </c>
      <c r="D102" s="4" t="n">
        <v>115</v>
      </c>
      <c r="E102" s="4" t="n">
        <v>112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customFormat="false" ht="13.8" hidden="false" customHeight="false" outlineLevel="0" collapsed="false">
      <c r="A103" s="4" t="n">
        <v>1021</v>
      </c>
      <c r="B103" s="4" t="n">
        <v>113</v>
      </c>
      <c r="C103" s="4" t="n">
        <v>112</v>
      </c>
      <c r="D103" s="4" t="n">
        <v>115</v>
      </c>
      <c r="E103" s="4" t="n">
        <v>101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customFormat="false" ht="13.8" hidden="false" customHeight="false" outlineLevel="0" collapsed="false">
      <c r="A104" s="4" t="n">
        <v>1102</v>
      </c>
      <c r="B104" s="4" t="n">
        <v>106</v>
      </c>
      <c r="C104" s="4" t="n">
        <v>112</v>
      </c>
      <c r="D104" s="4" t="n">
        <v>101</v>
      </c>
      <c r="E104" s="4" t="n">
        <v>104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customFormat="false" ht="13.8" hidden="false" customHeight="false" outlineLevel="0" collapsed="false">
      <c r="A105" s="4" t="n">
        <v>1103</v>
      </c>
      <c r="B105" s="4" t="n">
        <v>102</v>
      </c>
      <c r="C105" s="4" t="n">
        <v>112</v>
      </c>
      <c r="D105" s="4" t="n">
        <v>100</v>
      </c>
      <c r="E105" s="4" t="n">
        <v>126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customFormat="false" ht="13.8" hidden="false" customHeight="false" outlineLevel="0" collapsed="false">
      <c r="A106" s="4" t="n">
        <v>1104</v>
      </c>
      <c r="B106" s="4" t="n">
        <v>90</v>
      </c>
      <c r="C106" s="4" t="n">
        <v>112</v>
      </c>
      <c r="D106" s="4" t="n">
        <v>105</v>
      </c>
      <c r="E106" s="4" t="n">
        <v>117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customFormat="false" ht="13.8" hidden="false" customHeight="false" outlineLevel="0" collapsed="false">
      <c r="A107" s="4" t="n">
        <v>1105</v>
      </c>
      <c r="B107" s="4" t="n">
        <v>98</v>
      </c>
      <c r="C107" s="4" t="n">
        <v>120</v>
      </c>
      <c r="D107" s="4" t="n">
        <v>115</v>
      </c>
      <c r="E107" s="4" t="n">
        <v>112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customFormat="false" ht="13.8" hidden="false" customHeight="false" outlineLevel="0" collapsed="false">
      <c r="A108" s="4" t="n">
        <v>1106</v>
      </c>
      <c r="B108" s="4" t="n">
        <v>98</v>
      </c>
      <c r="C108" s="4" t="n">
        <v>110</v>
      </c>
      <c r="D108" s="4" t="n">
        <v>121</v>
      </c>
      <c r="E108" s="4" t="n">
        <v>112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customFormat="false" ht="13.8" hidden="false" customHeight="false" outlineLevel="0" collapsed="false">
      <c r="A109" s="4" t="n">
        <v>1107</v>
      </c>
      <c r="B109" s="4" t="n">
        <v>108</v>
      </c>
      <c r="C109" s="4" t="n">
        <v>111</v>
      </c>
      <c r="D109" s="4" t="n">
        <v>105</v>
      </c>
      <c r="E109" s="4" t="n">
        <v>112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customFormat="false" ht="13.8" hidden="false" customHeight="false" outlineLevel="0" collapsed="false">
      <c r="A110" s="4" t="n">
        <v>1108</v>
      </c>
      <c r="B110" s="4" t="n">
        <v>111</v>
      </c>
      <c r="C110" s="4" t="n">
        <v>126</v>
      </c>
      <c r="D110" s="4" t="n">
        <v>84</v>
      </c>
      <c r="E110" s="4" t="n">
        <v>112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customFormat="false" ht="13.8" hidden="false" customHeight="false" outlineLevel="0" collapsed="false">
      <c r="A111" s="4" t="n">
        <v>1109</v>
      </c>
      <c r="B111" s="4" t="n">
        <v>97</v>
      </c>
      <c r="C111" s="4" t="n">
        <v>127</v>
      </c>
      <c r="D111" s="4" t="n">
        <v>100</v>
      </c>
      <c r="E111" s="4" t="n">
        <v>112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customFormat="false" ht="13.8" hidden="false" customHeight="false" outlineLevel="0" collapsed="false">
      <c r="A112" s="4" t="n">
        <v>1110</v>
      </c>
      <c r="B112" s="4" t="n">
        <v>96</v>
      </c>
      <c r="C112" s="4" t="n">
        <v>104</v>
      </c>
      <c r="D112" s="4" t="n">
        <v>102</v>
      </c>
      <c r="E112" s="4" t="n">
        <v>112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customFormat="false" ht="13.8" hidden="false" customHeight="false" outlineLevel="0" collapsed="false">
      <c r="A113" s="4" t="n">
        <v>1111</v>
      </c>
      <c r="B113" s="4" t="n">
        <v>101</v>
      </c>
      <c r="C113" s="4" t="n">
        <v>112</v>
      </c>
      <c r="D113" s="4" t="n">
        <v>99</v>
      </c>
      <c r="E113" s="4" t="n">
        <v>109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customFormat="false" ht="13.8" hidden="false" customHeight="false" outlineLevel="0" collapsed="false">
      <c r="A114" s="4" t="n">
        <v>1112</v>
      </c>
      <c r="B114" s="4" t="n">
        <v>94</v>
      </c>
      <c r="C114" s="4" t="n">
        <v>112</v>
      </c>
      <c r="D114" s="4" t="n">
        <v>87</v>
      </c>
      <c r="E114" s="4" t="n">
        <v>113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customFormat="false" ht="13.8" hidden="false" customHeight="false" outlineLevel="0" collapsed="false">
      <c r="A115" s="4" t="n">
        <v>1113</v>
      </c>
      <c r="B115" s="4" t="n">
        <v>91</v>
      </c>
      <c r="C115" s="4" t="n">
        <v>117</v>
      </c>
      <c r="D115" s="4" t="n">
        <v>115</v>
      </c>
      <c r="E115" s="4" t="n">
        <v>112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customFormat="false" ht="13.8" hidden="false" customHeight="false" outlineLevel="0" collapsed="false">
      <c r="A116" s="4" t="n">
        <v>1114</v>
      </c>
      <c r="B116" s="4" t="n">
        <v>104</v>
      </c>
      <c r="C116" s="4" t="n">
        <v>112</v>
      </c>
      <c r="D116" s="4" t="n">
        <v>106</v>
      </c>
      <c r="E116" s="4" t="n">
        <v>125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customFormat="false" ht="13.8" hidden="false" customHeight="false" outlineLevel="0" collapsed="false">
      <c r="A117" s="4" t="n">
        <v>1115</v>
      </c>
      <c r="B117" s="4" t="n">
        <v>118</v>
      </c>
      <c r="C117" s="4" t="n">
        <v>112</v>
      </c>
      <c r="D117" s="4" t="n">
        <v>94</v>
      </c>
      <c r="E117" s="4" t="n">
        <v>103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customFormat="false" ht="13.8" hidden="false" customHeight="false" outlineLevel="0" collapsed="false">
      <c r="A118" s="4" t="n">
        <v>1116</v>
      </c>
      <c r="B118" s="4" t="n">
        <v>104</v>
      </c>
      <c r="C118" s="4" t="n">
        <v>112</v>
      </c>
      <c r="D118" s="4" t="n">
        <v>113</v>
      </c>
      <c r="E118" s="4" t="n">
        <v>114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customFormat="false" ht="13.8" hidden="false" customHeight="false" outlineLevel="0" collapsed="false">
      <c r="A119" s="4" t="n">
        <v>1117</v>
      </c>
      <c r="B119" s="4" t="n">
        <v>92</v>
      </c>
      <c r="C119" s="4" t="n">
        <v>103</v>
      </c>
      <c r="D119" s="4" t="n">
        <v>117</v>
      </c>
      <c r="E119" s="4" t="n">
        <v>112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customFormat="false" ht="13.8" hidden="false" customHeight="false" outlineLevel="0" collapsed="false">
      <c r="A120" s="4" t="n">
        <v>1118</v>
      </c>
      <c r="B120" s="4" t="n">
        <v>115</v>
      </c>
      <c r="C120" s="4" t="n">
        <v>112</v>
      </c>
      <c r="D120" s="4" t="n">
        <v>109</v>
      </c>
      <c r="E120" s="4" t="n">
        <v>128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customFormat="false" ht="13.8" hidden="false" customHeight="false" outlineLevel="0" collapsed="false">
      <c r="A121" s="4" t="n">
        <v>1039</v>
      </c>
      <c r="B121" s="4" t="n">
        <v>106</v>
      </c>
      <c r="C121" s="4" t="n">
        <v>101</v>
      </c>
      <c r="D121" s="4" t="n">
        <v>82</v>
      </c>
      <c r="E121" s="4" t="n">
        <v>112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customFormat="false" ht="13.8" hidden="false" customHeight="false" outlineLevel="0" collapsed="false">
      <c r="A122" s="4" t="n">
        <v>1119</v>
      </c>
      <c r="B122" s="4" t="n">
        <v>99</v>
      </c>
      <c r="C122" s="4" t="n">
        <v>112</v>
      </c>
      <c r="D122" s="4" t="n">
        <v>103</v>
      </c>
      <c r="E122" s="4" t="n">
        <v>107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customFormat="false" ht="13.8" hidden="false" customHeight="false" outlineLevel="0" collapsed="false">
      <c r="A123" s="4" t="n">
        <v>1120</v>
      </c>
      <c r="B123" s="4" t="n">
        <v>115</v>
      </c>
      <c r="C123" s="4" t="n">
        <v>112</v>
      </c>
      <c r="D123" s="4" t="n">
        <v>99</v>
      </c>
      <c r="E123" s="4" t="n">
        <v>102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customFormat="false" ht="13.8" hidden="false" customHeight="false" outlineLevel="0" collapsed="false">
      <c r="A124" s="4" t="n">
        <v>1121</v>
      </c>
      <c r="B124" s="4" t="n">
        <v>112</v>
      </c>
      <c r="C124" s="4" t="n">
        <v>112</v>
      </c>
      <c r="D124" s="4" t="n">
        <v>108</v>
      </c>
      <c r="E124" s="4" t="n">
        <v>127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customFormat="false" ht="13.8" hidden="false" customHeight="false" outlineLevel="0" collapsed="false">
      <c r="A125" s="4" t="n">
        <v>1122</v>
      </c>
      <c r="B125" s="4" t="n">
        <v>124</v>
      </c>
      <c r="C125" s="4" t="n">
        <v>113</v>
      </c>
      <c r="D125" s="4" t="n">
        <v>86</v>
      </c>
      <c r="E125" s="4" t="n">
        <v>112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customFormat="false" ht="13.8" hidden="false" customHeight="false" outlineLevel="0" collapsed="false">
      <c r="A126" s="4" t="n">
        <v>1123</v>
      </c>
      <c r="B126" s="4" t="n">
        <v>98</v>
      </c>
      <c r="C126" s="4" t="n">
        <v>129</v>
      </c>
      <c r="D126" s="4" t="n">
        <v>93</v>
      </c>
      <c r="E126" s="4" t="n">
        <v>112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customFormat="false" ht="13.8" hidden="false" customHeight="false" outlineLevel="0" collapsed="false">
      <c r="A127" s="4" t="n">
        <v>1124</v>
      </c>
      <c r="B127" s="4" t="n">
        <v>103</v>
      </c>
      <c r="C127" s="4" t="n">
        <v>105</v>
      </c>
      <c r="D127" s="4" t="n">
        <v>117</v>
      </c>
      <c r="E127" s="4" t="n">
        <v>112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customFormat="false" ht="13.8" hidden="false" customHeight="false" outlineLevel="0" collapsed="false">
      <c r="A128" s="4" t="n">
        <v>1125</v>
      </c>
      <c r="B128" s="4" t="n">
        <v>107</v>
      </c>
      <c r="C128" s="4" t="n">
        <v>102</v>
      </c>
      <c r="D128" s="4" t="n">
        <v>99</v>
      </c>
      <c r="E128" s="4" t="n">
        <v>112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customFormat="false" ht="13.8" hidden="false" customHeight="false" outlineLevel="0" collapsed="false">
      <c r="A129" s="4" t="n">
        <v>1126</v>
      </c>
      <c r="B129" s="4" t="n">
        <v>99</v>
      </c>
      <c r="C129" s="4" t="n">
        <v>112</v>
      </c>
      <c r="D129" s="4" t="n">
        <v>111</v>
      </c>
      <c r="E129" s="4" t="n">
        <v>110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customFormat="false" ht="13.8" hidden="false" customHeight="false" outlineLevel="0" collapsed="false">
      <c r="A130" s="4" t="n">
        <v>1127</v>
      </c>
      <c r="B130" s="4" t="n">
        <v>94</v>
      </c>
      <c r="C130" s="4" t="n">
        <v>103</v>
      </c>
      <c r="D130" s="4" t="n">
        <v>100</v>
      </c>
      <c r="E130" s="4" t="n">
        <v>112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customFormat="false" ht="13.8" hidden="false" customHeight="false" outlineLevel="0" collapsed="false">
      <c r="A131" s="4" t="n">
        <v>1128</v>
      </c>
      <c r="B131" s="4" t="n">
        <v>97</v>
      </c>
      <c r="C131" s="4" t="n">
        <v>116</v>
      </c>
      <c r="D131" s="4" t="n">
        <v>106</v>
      </c>
      <c r="E131" s="4" t="n">
        <v>112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customFormat="false" ht="13.8" hidden="false" customHeight="false" outlineLevel="0" collapsed="false">
      <c r="A132" s="4" t="n">
        <v>1129</v>
      </c>
      <c r="B132" s="4" t="n">
        <v>89</v>
      </c>
      <c r="C132" s="4" t="n">
        <v>112</v>
      </c>
      <c r="D132" s="4" t="n">
        <v>105</v>
      </c>
      <c r="E132" s="4" t="n">
        <v>105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customFormat="false" ht="13.8" hidden="false" customHeight="false" outlineLevel="0" collapsed="false">
      <c r="A133" s="4" t="n">
        <v>1130</v>
      </c>
      <c r="B133" s="4" t="n">
        <v>102</v>
      </c>
      <c r="C133" s="4" t="n">
        <v>112</v>
      </c>
      <c r="D133" s="4" t="n">
        <v>118</v>
      </c>
      <c r="E133" s="4" t="n">
        <v>124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customFormat="false" ht="13.8" hidden="false" customHeight="false" outlineLevel="0" collapsed="false">
      <c r="A134" s="4" t="n">
        <v>1131</v>
      </c>
      <c r="B134" s="4" t="n">
        <v>88</v>
      </c>
      <c r="C134" s="4" t="n">
        <v>112</v>
      </c>
      <c r="D134" s="4" t="n">
        <v>95</v>
      </c>
      <c r="E134" s="4" t="n">
        <v>118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customFormat="false" ht="13.8" hidden="false" customHeight="false" outlineLevel="0" collapsed="false">
      <c r="A135" s="4" t="n">
        <v>1132</v>
      </c>
      <c r="B135" s="4" t="n">
        <v>108</v>
      </c>
      <c r="C135" s="4" t="n">
        <v>121</v>
      </c>
      <c r="D135" s="4" t="n">
        <v>118</v>
      </c>
      <c r="E135" s="4" t="n">
        <v>112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customFormat="false" ht="13.8" hidden="false" customHeight="false" outlineLevel="0" collapsed="false">
      <c r="A136" s="4" t="n">
        <v>1133</v>
      </c>
      <c r="B136" s="4" t="n">
        <v>102</v>
      </c>
      <c r="C136" s="4" t="n">
        <v>122</v>
      </c>
      <c r="D136" s="4" t="n">
        <v>96</v>
      </c>
      <c r="E136" s="4" t="n">
        <v>112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customFormat="false" ht="13.8" hidden="false" customHeight="false" outlineLevel="0" collapsed="false">
      <c r="A137" s="4" t="n">
        <v>1134</v>
      </c>
      <c r="B137" s="4" t="n">
        <v>120</v>
      </c>
      <c r="C137" s="4" t="n">
        <v>108</v>
      </c>
      <c r="D137" s="4" t="n">
        <v>118</v>
      </c>
      <c r="E137" s="4" t="n">
        <v>112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customFormat="false" ht="13.8" hidden="false" customHeight="false" outlineLevel="0" collapsed="false">
      <c r="A138" s="4" t="n">
        <v>1135</v>
      </c>
      <c r="B138" s="4" t="n">
        <v>103</v>
      </c>
      <c r="C138" s="4" t="n">
        <v>107</v>
      </c>
      <c r="D138" s="4" t="n">
        <v>87</v>
      </c>
      <c r="E138" s="4" t="n">
        <v>112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customFormat="false" ht="13.8" hidden="false" customHeight="false" outlineLevel="0" collapsed="false">
      <c r="A139" s="4" t="n">
        <v>1136</v>
      </c>
      <c r="B139" s="4" t="n">
        <v>101</v>
      </c>
      <c r="C139" s="4" t="n">
        <v>106</v>
      </c>
      <c r="D139" s="4" t="n">
        <v>112</v>
      </c>
      <c r="E139" s="4" t="n">
        <v>112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customFormat="false" ht="13.8" hidden="false" customHeight="false" outlineLevel="0" collapsed="false">
      <c r="A140" s="4" t="n">
        <v>1137</v>
      </c>
      <c r="B140" s="4" t="n">
        <v>106</v>
      </c>
      <c r="C140" s="4" t="n">
        <v>119</v>
      </c>
      <c r="D140" s="4" t="n">
        <v>102</v>
      </c>
      <c r="E140" s="4" t="n">
        <v>112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customFormat="false" ht="13.8" hidden="false" customHeight="false" outlineLevel="0" collapsed="false">
      <c r="A141" s="4" t="n">
        <v>1138</v>
      </c>
      <c r="B141" s="4" t="n">
        <v>96</v>
      </c>
      <c r="C141" s="4" t="n">
        <v>112</v>
      </c>
      <c r="D141" s="4" t="n">
        <v>119</v>
      </c>
      <c r="E141" s="4" t="n">
        <v>129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customFormat="false" ht="13.8" hidden="false" customHeight="false" outlineLevel="0" collapsed="false">
      <c r="A142" s="4" t="n">
        <v>1139</v>
      </c>
      <c r="B142" s="4" t="n">
        <v>121</v>
      </c>
      <c r="C142" s="4" t="n">
        <v>112</v>
      </c>
      <c r="D142" s="4" t="n">
        <v>124</v>
      </c>
      <c r="E142" s="4" t="n">
        <v>120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customFormat="false" ht="13.8" hidden="false" customHeight="false" outlineLevel="0" collapsed="false">
      <c r="A143" s="4" t="n">
        <v>1140</v>
      </c>
      <c r="B143" s="4" t="n">
        <v>126</v>
      </c>
      <c r="C143" s="4" t="n">
        <v>112</v>
      </c>
      <c r="D143" s="4" t="n">
        <v>125</v>
      </c>
      <c r="E143" s="4" t="n">
        <v>108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customFormat="false" ht="13.8" hidden="false" customHeight="false" outlineLevel="0" collapsed="false">
      <c r="A144" s="4" t="n">
        <v>1141</v>
      </c>
      <c r="B144" s="4" t="n">
        <v>121</v>
      </c>
      <c r="C144" s="4" t="n">
        <v>109</v>
      </c>
      <c r="D144" s="4" t="n">
        <v>118</v>
      </c>
      <c r="E144" s="4" t="n">
        <v>112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customFormat="false" ht="13.8" hidden="false" customHeight="false" outlineLevel="0" collapsed="false">
      <c r="A145" s="4" t="n">
        <v>1142</v>
      </c>
      <c r="B145" s="4" t="n">
        <v>117</v>
      </c>
      <c r="C145" s="4" t="n">
        <v>112</v>
      </c>
      <c r="D145" s="4" t="n">
        <v>88</v>
      </c>
      <c r="E145" s="4" t="n">
        <v>115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customFormat="false" ht="13.8" hidden="false" customHeight="false" outlineLevel="0" collapsed="false">
      <c r="A146" s="4" t="n">
        <v>1065</v>
      </c>
      <c r="B146" s="4" t="n">
        <v>114</v>
      </c>
      <c r="C146" s="4" t="n">
        <v>112</v>
      </c>
      <c r="D146" s="4" t="n">
        <v>113</v>
      </c>
      <c r="E146" s="4" t="n">
        <v>101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customFormat="false" ht="13.8" hidden="false" customHeight="false" outlineLevel="0" collapsed="false">
      <c r="A147" s="4" t="n">
        <v>1143</v>
      </c>
      <c r="B147" s="4" t="n">
        <v>84</v>
      </c>
      <c r="C147" s="4" t="n">
        <v>130</v>
      </c>
      <c r="D147" s="4" t="n">
        <v>91</v>
      </c>
      <c r="E147" s="4" t="n">
        <v>112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customFormat="false" ht="13.8" hidden="false" customHeight="false" outlineLevel="0" collapsed="false">
      <c r="A148" s="4" t="n">
        <v>1144</v>
      </c>
      <c r="B148" s="4" t="n">
        <v>126</v>
      </c>
      <c r="C148" s="4" t="n">
        <v>112</v>
      </c>
      <c r="D148" s="4" t="n">
        <v>110</v>
      </c>
      <c r="E148" s="4" t="n">
        <v>103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customFormat="false" ht="13.8" hidden="false" customHeight="false" outlineLevel="0" collapsed="false">
      <c r="A149" s="4" t="n">
        <v>1145</v>
      </c>
      <c r="B149" s="4" t="n">
        <v>104</v>
      </c>
      <c r="C149" s="4" t="n">
        <v>112</v>
      </c>
      <c r="D149" s="4" t="n">
        <v>125</v>
      </c>
      <c r="E149" s="4" t="n">
        <v>125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customFormat="false" ht="13.8" hidden="false" customHeight="false" outlineLevel="0" collapsed="false">
      <c r="A150" s="4" t="n">
        <v>1146</v>
      </c>
      <c r="B150" s="4" t="n">
        <v>108</v>
      </c>
      <c r="C150" s="4" t="n">
        <v>112</v>
      </c>
      <c r="D150" s="4" t="n">
        <v>74</v>
      </c>
      <c r="E150" s="4" t="n">
        <v>129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customFormat="false" ht="13.8" hidden="false" customHeight="false" outlineLevel="0" collapsed="false">
      <c r="A151" s="4" t="n">
        <v>1147</v>
      </c>
      <c r="B151" s="4" t="n">
        <v>98</v>
      </c>
      <c r="C151" s="4" t="n">
        <v>112</v>
      </c>
      <c r="D151" s="4" t="n">
        <v>113</v>
      </c>
      <c r="E151" s="4" t="n">
        <v>113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customFormat="false" ht="13.8" hidden="false" customHeight="false" outlineLevel="0" collapsed="false">
      <c r="A152" s="4" t="n">
        <v>1148</v>
      </c>
      <c r="B152" s="4" t="n">
        <v>93</v>
      </c>
      <c r="C152" s="4" t="n">
        <v>112</v>
      </c>
      <c r="D152" s="4" t="n">
        <v>75</v>
      </c>
      <c r="E152" s="4" t="n">
        <v>130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customFormat="false" ht="13.8" hidden="false" customHeight="false" outlineLevel="0" collapsed="false">
      <c r="A153" s="4" t="n">
        <v>1149</v>
      </c>
      <c r="B153" s="4" t="n">
        <v>107</v>
      </c>
      <c r="C153" s="4" t="n">
        <v>124</v>
      </c>
      <c r="D153" s="4" t="n">
        <v>116</v>
      </c>
      <c r="E153" s="4" t="n">
        <v>112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customFormat="false" ht="13.8" hidden="false" customHeight="false" outlineLevel="0" collapsed="false">
      <c r="A154" s="4" t="n">
        <v>1150</v>
      </c>
      <c r="B154" s="4" t="n">
        <v>105</v>
      </c>
      <c r="C154" s="4" t="n">
        <v>123</v>
      </c>
      <c r="D154" s="4" t="n">
        <v>110</v>
      </c>
      <c r="E154" s="4" t="n">
        <v>112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customFormat="false" ht="13.8" hidden="false" customHeight="false" outlineLevel="0" collapsed="false">
      <c r="A155" s="4" t="n">
        <v>1151</v>
      </c>
      <c r="B155" s="4" t="n">
        <v>116</v>
      </c>
      <c r="C155" s="4" t="n">
        <v>113</v>
      </c>
      <c r="D155" s="4" t="n">
        <v>87</v>
      </c>
      <c r="E155" s="4" t="n">
        <v>112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customFormat="false" ht="13.8" hidden="false" customHeight="false" outlineLevel="0" collapsed="false">
      <c r="A156" s="4" t="n">
        <v>1152</v>
      </c>
      <c r="B156" s="4" t="n">
        <v>108</v>
      </c>
      <c r="C156" s="4" t="n">
        <v>128</v>
      </c>
      <c r="D156" s="4" t="n">
        <v>113</v>
      </c>
      <c r="E156" s="4" t="n">
        <v>112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customFormat="false" ht="13.8" hidden="false" customHeight="false" outlineLevel="0" collapsed="false">
      <c r="A157" s="4" t="n">
        <v>1153</v>
      </c>
      <c r="B157" s="4" t="n">
        <v>99</v>
      </c>
      <c r="C157" s="4" t="n">
        <v>112</v>
      </c>
      <c r="D157" s="4" t="n">
        <v>104</v>
      </c>
      <c r="E157" s="4" t="n">
        <v>117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customFormat="false" ht="13.8" hidden="false" customHeight="false" outlineLevel="0" collapsed="false">
      <c r="A158" s="4" t="n">
        <v>1154</v>
      </c>
      <c r="B158" s="4" t="n">
        <v>105</v>
      </c>
      <c r="C158" s="4" t="n">
        <v>112</v>
      </c>
      <c r="D158" s="4" t="n">
        <v>99</v>
      </c>
      <c r="E158" s="4" t="n">
        <v>106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customFormat="false" ht="13.8" hidden="false" customHeight="false" outlineLevel="0" collapsed="false">
      <c r="A159" s="4" t="n">
        <v>1155</v>
      </c>
      <c r="B159" s="4" t="n">
        <v>92</v>
      </c>
      <c r="C159" s="4" t="n">
        <v>116</v>
      </c>
      <c r="D159" s="4" t="n">
        <v>100</v>
      </c>
      <c r="E159" s="4" t="n">
        <v>112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customFormat="false" ht="13.8" hidden="false" customHeight="false" outlineLevel="0" collapsed="false">
      <c r="A160" s="4" t="n">
        <v>1156</v>
      </c>
      <c r="B160" s="4" t="n">
        <v>110</v>
      </c>
      <c r="C160" s="4" t="n">
        <v>102</v>
      </c>
      <c r="D160" s="4" t="n">
        <v>105</v>
      </c>
      <c r="E160" s="4" t="n">
        <v>112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customFormat="false" ht="13.8" hidden="false" customHeight="false" outlineLevel="0" collapsed="false">
      <c r="A161" s="4" t="n">
        <v>1157</v>
      </c>
      <c r="B161" s="4" t="n">
        <v>102</v>
      </c>
      <c r="C161" s="4" t="n">
        <v>112</v>
      </c>
      <c r="D161" s="4" t="n">
        <v>112</v>
      </c>
      <c r="E161" s="4" t="n">
        <v>102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customFormat="false" ht="13.8" hidden="false" customHeight="false" outlineLevel="0" collapsed="false">
      <c r="A162" s="4" t="n">
        <v>1158</v>
      </c>
      <c r="B162" s="4" t="n">
        <v>111</v>
      </c>
      <c r="C162" s="4" t="n">
        <v>114</v>
      </c>
      <c r="D162" s="4" t="n">
        <v>109</v>
      </c>
      <c r="E162" s="4" t="n">
        <v>112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customFormat="false" ht="13.8" hidden="false" customHeight="false" outlineLevel="0" collapsed="false">
      <c r="A163" s="4" t="n">
        <v>1159</v>
      </c>
      <c r="B163" s="4" t="n">
        <v>117</v>
      </c>
      <c r="C163" s="4" t="n">
        <v>125</v>
      </c>
      <c r="D163" s="4" t="n">
        <v>109</v>
      </c>
      <c r="E163" s="4" t="n">
        <v>112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customFormat="false" ht="13.8" hidden="false" customHeight="false" outlineLevel="0" collapsed="false">
      <c r="A164" s="4" t="n">
        <v>1160</v>
      </c>
      <c r="B164" s="4" t="n">
        <v>122</v>
      </c>
      <c r="C164" s="4" t="n">
        <v>112</v>
      </c>
      <c r="D164" s="4" t="n">
        <v>99</v>
      </c>
      <c r="E164" s="4" t="n">
        <v>119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customFormat="false" ht="13.8" hidden="false" customHeight="false" outlineLevel="0" collapsed="false">
      <c r="A165" s="4" t="n">
        <v>1161</v>
      </c>
      <c r="B165" s="4" t="n">
        <v>113</v>
      </c>
      <c r="C165" s="4" t="n">
        <v>115</v>
      </c>
      <c r="D165" s="4" t="n">
        <v>94</v>
      </c>
      <c r="E165" s="4" t="n">
        <v>112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</sheetData>
  <conditionalFormatting sqref="F2">
    <cfRule type="expression" priority="2" aboveAverage="0" equalAverage="0" bottom="0" percent="0" rank="0" text="" dxfId="0">
      <formula>LEN(TRIM(F2))&gt;0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LibreOffice/6.3.1.2$MacOSX_X86_64 LibreOffice_project/b79626edf0065ac373bd1df5c28bd630b4424273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2019-09-28T14:21:40Z</dcterms:modified>
  <cp:revision>1</cp:revision>
  <dc:subject/>
  <dc:title/>
</cp:coreProperties>
</file>