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b2b8b62f1c5ee869/Comp Sci/"/>
    </mc:Choice>
  </mc:AlternateContent>
  <xr:revisionPtr revIDLastSave="0" documentId="8_{E7100221-3F96-4609-8874-D484506EB45E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C9" i="1"/>
  <c r="F4" i="1"/>
  <c r="G8" i="1"/>
  <c r="G7" i="1"/>
  <c r="G5" i="1"/>
  <c r="G4" i="1"/>
  <c r="F8" i="1"/>
  <c r="F7" i="1"/>
  <c r="F6" i="1"/>
  <c r="F5" i="1"/>
  <c r="D9" i="1"/>
  <c r="E9" i="1"/>
  <c r="E10" i="1"/>
  <c r="D10" i="1"/>
  <c r="C10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<sst xmlns="http://schemas.openxmlformats.org/spreadsheetml/2006/main" count="9" uniqueCount="7">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</sst>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I5" sqref="I5"/>
    </sheetView>
  </sheetViews>
  <sheetFormatPr defaultRowHeight="14.5" x14ac:dyDescent="0.35"/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3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v>214</v>
      </c>
      <c r="G9" s="3">
        <v>71.33</v>
      </c>
    </row>
    <row r="10" spans="1:7" x14ac:dyDescent="0.3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v>42.8</v>
      </c>
      <c r="G10" s="3">
        <v>14.27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Brandon Benanti</cp:lastModifiedBy>
  <dcterms:created xsi:type="dcterms:W3CDTF">2016-04-11T11:52:39Z</dcterms:created>
  <dcterms:modified xsi:type="dcterms:W3CDTF">2022-04-05T00:56:46Z</dcterms:modified>
</cp:coreProperties>
</file>