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アプリケーション配置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■アプリケーション配置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アプリケーション配置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Web アプリケーション（war ファイル 6 本）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【要確認】（各 war のバージョンは参照元に記載なし）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warファイル（6本）の配置と展開確認の手順。（テンプレートの目次の説明より）
参照元「APサーバ構築手順書_1 .xlsx」には war ファイルの配置・展開確認の手順の記載がない。そのため本シートは、テンプレートの形式のまま手順を【要確認】とした雛形である。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62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・テンプレートの目次での要否：QA・本番とも「〇（必要）」。
・プロジェクトのアプリケーション構成（instructions.txt）：ap01：/apc → apc.war、ap02：/msu → msu.war、ap03：/mu2 → mu2.war、ap04：/mst → mst.war、ap05：/fmt → fmt.war、ap06：/api → api.war。war は各インスタンスの webapps 配下に配置し自動展開する方針。war の入手元、配置先パス、配置ユーザ、展開確認の方法（ログ・URL）は【要確認】。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war ファイル一覧（インスタンス・コンテキストパス・war 名・配置先）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.xlsx」には war ファイルの配置・展開確認の手順の記載がない。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90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.xlsx」には war ファイルの配置・展開確認の手順の記載がない。手順は未確定。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APサーバ構築手順書_アプリケーション配置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2026-10-07T03:56:02Z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