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게임파일\PlumTowerDefecne\Design\DataTable\"/>
    </mc:Choice>
  </mc:AlternateContent>
  <xr:revisionPtr revIDLastSave="0" documentId="13_ncr:1_{02CE8A8B-541B-43A4-8105-D9A7F659F0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<sst xmlns="http://schemas.openxmlformats.org/spreadsheetml/2006/main" count="1437" uniqueCount="1346">
  <si>
    <t>ID</t>
    <phoneticPr fontId="1" type="noConversion"/>
  </si>
  <si>
    <t>LevelNum</t>
    <phoneticPr fontId="1" type="noConversion"/>
  </si>
  <si>
    <t>Grounds</t>
    <phoneticPr fontId="1" type="noConversion"/>
  </si>
  <si>
    <t xml:space="preserve">int </t>
    <phoneticPr fontId="1" type="noConversion"/>
  </si>
  <si>
    <t>string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</si>
  <si>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</si>
  <si>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</si>
  <si>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</si>
  <si>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</si>
  <si>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7,1,LR</t>
    <phoneticPr fontId="1" type="noConversion"/>
  </si>
  <si>
    <t>8,1,LR</t>
    <phoneticPr fontId="1" type="noConversion"/>
  </si>
  <si>
    <t>9,1,LR</t>
    <phoneticPr fontId="1" type="noConversion"/>
  </si>
  <si>
    <t>15,-2,LR</t>
    <phoneticPr fontId="1" type="noConversion"/>
  </si>
  <si>
    <t>16,-2,LR</t>
    <phoneticPr fontId="1" type="noConversion"/>
  </si>
  <si>
    <t>18,1,LR</t>
    <phoneticPr fontId="1" type="noConversion"/>
  </si>
  <si>
    <t>19,1,LR</t>
    <phoneticPr fontId="1" type="noConversion"/>
  </si>
  <si>
    <t>3,1,DL</t>
    <phoneticPr fontId="1" type="noConversion"/>
  </si>
  <si>
    <t>3,0,UR</t>
    <phoneticPr fontId="1" type="noConversion"/>
  </si>
  <si>
    <t>4,0,LR</t>
    <phoneticPr fontId="1" type="noConversion"/>
  </si>
  <si>
    <t>5,0,UL</t>
    <phoneticPr fontId="1" type="noConversion"/>
  </si>
  <si>
    <t>5,1,RD</t>
    <phoneticPr fontId="1" type="noConversion"/>
  </si>
  <si>
    <t>6,1,RDL</t>
    <phoneticPr fontId="1" type="noConversion"/>
  </si>
  <si>
    <t>6,0,UR</t>
    <phoneticPr fontId="1" type="noConversion"/>
  </si>
  <si>
    <t>7,0,LR</t>
    <phoneticPr fontId="1" type="noConversion"/>
  </si>
  <si>
    <t>8,0,LR</t>
    <phoneticPr fontId="1" type="noConversion"/>
  </si>
  <si>
    <t>10,1,UL</t>
    <phoneticPr fontId="1" type="noConversion"/>
  </si>
  <si>
    <t>9,0,RDL</t>
    <phoneticPr fontId="1" type="noConversion"/>
  </si>
  <si>
    <t>10,0,LR</t>
    <phoneticPr fontId="1" type="noConversion"/>
  </si>
  <si>
    <t>9,-1,UR</t>
    <phoneticPr fontId="1" type="noConversion"/>
  </si>
  <si>
    <t>11,2,LR</t>
    <phoneticPr fontId="1" type="noConversion"/>
  </si>
  <si>
    <t>11,0,LR</t>
    <phoneticPr fontId="1" type="noConversion"/>
  </si>
  <si>
    <t>10,-1,LR</t>
    <phoneticPr fontId="1" type="noConversion"/>
  </si>
  <si>
    <t>12,2,DL</t>
    <phoneticPr fontId="1" type="noConversion"/>
  </si>
  <si>
    <t>12,0,LR</t>
    <phoneticPr fontId="1" type="noConversion"/>
  </si>
  <si>
    <t>11,-1,LR</t>
    <phoneticPr fontId="1" type="noConversion"/>
  </si>
  <si>
    <t>12,1,UR</t>
    <phoneticPr fontId="1" type="noConversion"/>
  </si>
  <si>
    <t>13,0,LR</t>
    <phoneticPr fontId="1" type="noConversion"/>
  </si>
  <si>
    <t>12,-1,LR</t>
    <phoneticPr fontId="1" type="noConversion"/>
  </si>
  <si>
    <t>13,1,LR</t>
    <phoneticPr fontId="1" type="noConversion"/>
  </si>
  <si>
    <t>14,0,LR</t>
    <phoneticPr fontId="1" type="noConversion"/>
  </si>
  <si>
    <t>13,-1,LR</t>
    <phoneticPr fontId="1" type="noConversion"/>
  </si>
  <si>
    <t>14,1,LR</t>
    <phoneticPr fontId="1" type="noConversion"/>
  </si>
  <si>
    <t>15,0,DL</t>
    <phoneticPr fontId="1" type="noConversion"/>
  </si>
  <si>
    <t>14,-1,DL</t>
    <phoneticPr fontId="1" type="noConversion"/>
  </si>
  <si>
    <t>15,1,LR</t>
    <phoneticPr fontId="1" type="noConversion"/>
  </si>
  <si>
    <t>15,-1,UR</t>
    <phoneticPr fontId="1" type="noConversion"/>
  </si>
  <si>
    <t>14,-2,UR</t>
    <phoneticPr fontId="1" type="noConversion"/>
  </si>
  <si>
    <t>16,1,LR</t>
    <phoneticPr fontId="1" type="noConversion"/>
  </si>
  <si>
    <t>16,-1,UL</t>
    <phoneticPr fontId="1" type="noConversion"/>
  </si>
  <si>
    <t>17,1,LR</t>
    <phoneticPr fontId="1" type="noConversion"/>
  </si>
  <si>
    <t>16,0,RD</t>
    <phoneticPr fontId="1" type="noConversion"/>
  </si>
  <si>
    <t>17,0,LR</t>
    <phoneticPr fontId="1" type="noConversion"/>
  </si>
  <si>
    <t>17,-2,UL</t>
    <phoneticPr fontId="1" type="noConversion"/>
  </si>
  <si>
    <t>18,0,LR</t>
    <phoneticPr fontId="1" type="noConversion"/>
  </si>
  <si>
    <t>17,-1,RD</t>
    <phoneticPr fontId="1" type="noConversion"/>
  </si>
  <si>
    <t>20,1,UL</t>
    <phoneticPr fontId="1" type="noConversion"/>
  </si>
  <si>
    <t>19,0,LR</t>
    <phoneticPr fontId="1" type="noConversion"/>
  </si>
  <si>
    <t>18,-1,LR</t>
    <phoneticPr fontId="1" type="noConversion"/>
  </si>
  <si>
    <t>20,2,RD</t>
    <phoneticPr fontId="1" type="noConversion"/>
  </si>
  <si>
    <t>20,0,LR</t>
    <phoneticPr fontId="1" type="noConversion"/>
  </si>
  <si>
    <t>19,-1,LR</t>
    <phoneticPr fontId="1" type="noConversion"/>
  </si>
  <si>
    <t>21,2,LR</t>
    <phoneticPr fontId="1" type="noConversion"/>
  </si>
  <si>
    <t>21,0,UL</t>
    <phoneticPr fontId="1" type="noConversion"/>
  </si>
  <si>
    <t>20,-1,LR</t>
    <phoneticPr fontId="1" type="noConversion"/>
  </si>
  <si>
    <t>22,2,LR</t>
    <phoneticPr fontId="1" type="noConversion"/>
  </si>
  <si>
    <t>21,1,RD</t>
    <phoneticPr fontId="1" type="noConversion"/>
  </si>
  <si>
    <t>21,-1,LR</t>
    <phoneticPr fontId="1" type="noConversion"/>
  </si>
  <si>
    <t>23,2,UL</t>
    <phoneticPr fontId="1" type="noConversion"/>
  </si>
  <si>
    <t>22,1,DL</t>
    <phoneticPr fontId="1" type="noConversion"/>
  </si>
  <si>
    <t>22,-1,LR</t>
    <phoneticPr fontId="1" type="noConversion"/>
  </si>
  <si>
    <t>23,3,RD</t>
    <phoneticPr fontId="1" type="noConversion"/>
  </si>
  <si>
    <t>22,0,UR</t>
    <phoneticPr fontId="1" type="noConversion"/>
  </si>
  <si>
    <t>23,-1,LR</t>
    <phoneticPr fontId="1" type="noConversion"/>
  </si>
  <si>
    <t>24,3,DL</t>
    <phoneticPr fontId="1" type="noConversion"/>
  </si>
  <si>
    <t>23,0,UL</t>
    <phoneticPr fontId="1" type="noConversion"/>
  </si>
  <si>
    <t>24,-1,LR</t>
    <phoneticPr fontId="1" type="noConversion"/>
  </si>
  <si>
    <t>24,2,UR</t>
    <phoneticPr fontId="1" type="noConversion"/>
  </si>
  <si>
    <t>23,1,RD</t>
    <phoneticPr fontId="1" type="noConversion"/>
  </si>
  <si>
    <t>25,-1,UL</t>
    <phoneticPr fontId="1" type="noConversion"/>
  </si>
  <si>
    <t>25,2,LR</t>
    <phoneticPr fontId="1" type="noConversion"/>
  </si>
  <si>
    <t>24,1,LR</t>
    <phoneticPr fontId="1" type="noConversion"/>
  </si>
  <si>
    <t>25,0,RD</t>
    <phoneticPr fontId="1" type="noConversion"/>
  </si>
  <si>
    <t>26,2,LR</t>
    <phoneticPr fontId="1" type="noConversion"/>
  </si>
  <si>
    <t>25,1,LR</t>
    <phoneticPr fontId="1" type="noConversion"/>
  </si>
  <si>
    <t>26,0,LR</t>
    <phoneticPr fontId="1" type="noConversion"/>
  </si>
  <si>
    <t>27,2,LR</t>
    <phoneticPr fontId="1" type="noConversion"/>
  </si>
  <si>
    <t>26,1,LR</t>
    <phoneticPr fontId="1" type="noConversion"/>
  </si>
  <si>
    <t>27,0,LR</t>
    <phoneticPr fontId="1" type="noConversion"/>
  </si>
  <si>
    <t>28,2,LR</t>
    <phoneticPr fontId="1" type="noConversion"/>
  </si>
  <si>
    <t>27,1,LR</t>
    <phoneticPr fontId="1" type="noConversion"/>
  </si>
  <si>
    <t>28,0,LR</t>
    <phoneticPr fontId="1" type="noConversion"/>
  </si>
  <si>
    <t>29,2,UL</t>
    <phoneticPr fontId="1" type="noConversion"/>
  </si>
  <si>
    <t>28,1,LR</t>
    <phoneticPr fontId="1" type="noConversion"/>
  </si>
  <si>
    <t>29,0,DL</t>
    <phoneticPr fontId="1" type="noConversion"/>
  </si>
  <si>
    <t>29,3,RD</t>
    <phoneticPr fontId="1" type="noConversion"/>
  </si>
  <si>
    <t>29,1,LR</t>
    <phoneticPr fontId="1" type="noConversion"/>
  </si>
  <si>
    <t>29,-1,UR</t>
    <phoneticPr fontId="1" type="noConversion"/>
  </si>
  <si>
    <t>30,3,LR</t>
    <phoneticPr fontId="1" type="noConversion"/>
  </si>
  <si>
    <t>30,1,LR</t>
    <phoneticPr fontId="1" type="noConversion"/>
  </si>
  <si>
    <t>30,-1,LR</t>
    <phoneticPr fontId="1" type="noConversion"/>
  </si>
  <si>
    <t>31,3,LR</t>
    <phoneticPr fontId="1" type="noConversion"/>
  </si>
  <si>
    <t>31,1,UL</t>
    <phoneticPr fontId="1" type="noConversion"/>
  </si>
  <si>
    <t>31,-1,UL</t>
    <phoneticPr fontId="1" type="noConversion"/>
  </si>
  <si>
    <t>32,3,LR</t>
    <phoneticPr fontId="1" type="noConversion"/>
  </si>
  <si>
    <t>31,2,RD</t>
    <phoneticPr fontId="1" type="noConversion"/>
  </si>
  <si>
    <t>31,0,RD</t>
    <phoneticPr fontId="1" type="noConversion"/>
  </si>
  <si>
    <t>33,3,LR</t>
    <phoneticPr fontId="1" type="noConversion"/>
  </si>
  <si>
    <t>32,2,DL</t>
    <phoneticPr fontId="1" type="noConversion"/>
  </si>
  <si>
    <t>32,0,LR</t>
    <phoneticPr fontId="1" type="noConversion"/>
  </si>
  <si>
    <t>34,3,DL</t>
    <phoneticPr fontId="1" type="noConversion"/>
  </si>
  <si>
    <t>32,1,UR</t>
    <phoneticPr fontId="1" type="noConversion"/>
  </si>
  <si>
    <t>33,0,LR</t>
    <phoneticPr fontId="1" type="noConversion"/>
  </si>
  <si>
    <t>34,2,UR</t>
    <phoneticPr fontId="1" type="noConversion"/>
  </si>
  <si>
    <t>33,1,LR</t>
    <phoneticPr fontId="1" type="noConversion"/>
  </si>
  <si>
    <t>34,0,LR</t>
    <phoneticPr fontId="1" type="noConversion"/>
  </si>
  <si>
    <t>35,2,LR</t>
    <phoneticPr fontId="1" type="noConversion"/>
  </si>
  <si>
    <t>34,1,LR</t>
    <phoneticPr fontId="1" type="noConversion"/>
  </si>
  <si>
    <t>35,0,DL</t>
    <phoneticPr fontId="1" type="noConversion"/>
  </si>
  <si>
    <t>36,2,LR</t>
    <phoneticPr fontId="1" type="noConversion"/>
  </si>
  <si>
    <t>35,1,LR</t>
    <phoneticPr fontId="1" type="noConversion"/>
  </si>
  <si>
    <t>35,-1,UR</t>
    <phoneticPr fontId="1" type="noConversion"/>
  </si>
  <si>
    <t>37,2,DL</t>
    <phoneticPr fontId="1" type="noConversion"/>
  </si>
  <si>
    <t>36,1,DL</t>
    <phoneticPr fontId="1" type="noConversion"/>
  </si>
  <si>
    <t>36,-1,LR</t>
    <phoneticPr fontId="1" type="noConversion"/>
  </si>
  <si>
    <t>37,1,UR</t>
    <phoneticPr fontId="1" type="noConversion"/>
  </si>
  <si>
    <t>36,0,UR</t>
    <phoneticPr fontId="1" type="noConversion"/>
  </si>
  <si>
    <t>37,-1,LR</t>
    <phoneticPr fontId="1" type="noConversion"/>
  </si>
  <si>
    <t>38,1,LR</t>
    <phoneticPr fontId="1" type="noConversion"/>
  </si>
  <si>
    <t>37,0,LR</t>
    <phoneticPr fontId="1" type="noConversion"/>
  </si>
  <si>
    <t>38,-1,LR</t>
    <phoneticPr fontId="1" type="noConversion"/>
  </si>
  <si>
    <t>39,1,LR</t>
    <phoneticPr fontId="1" type="noConversion"/>
  </si>
  <si>
    <t>38,0,LR</t>
    <phoneticPr fontId="1" type="noConversion"/>
  </si>
  <si>
    <t>0,0,TL</t>
    <phoneticPr fontId="1" type="noConversion"/>
  </si>
  <si>
    <t>-1,0,LR</t>
    <phoneticPr fontId="1" type="noConversion"/>
  </si>
  <si>
    <t>-2,0,LR</t>
    <phoneticPr fontId="1" type="noConversion"/>
  </si>
  <si>
    <t>-3,0,LR</t>
    <phoneticPr fontId="1" type="noConversion"/>
  </si>
  <si>
    <t>-4,0,LR</t>
    <phoneticPr fontId="1" type="noConversion"/>
  </si>
  <si>
    <t>-5,0,LR</t>
    <phoneticPr fontId="1" type="noConversion"/>
  </si>
  <si>
    <t>-6,0,URD</t>
    <phoneticPr fontId="1" type="noConversion"/>
  </si>
  <si>
    <t>-6,1,DL</t>
    <phoneticPr fontId="1" type="noConversion"/>
  </si>
  <si>
    <t>-6,-1,UL</t>
    <phoneticPr fontId="1" type="noConversion"/>
  </si>
  <si>
    <t>-7,1,LR</t>
    <phoneticPr fontId="1" type="noConversion"/>
  </si>
  <si>
    <t>-7,-1,LR</t>
    <phoneticPr fontId="1" type="noConversion"/>
  </si>
  <si>
    <t>-8,1,UR</t>
    <phoneticPr fontId="1" type="noConversion"/>
  </si>
  <si>
    <t>-8,-1,UR</t>
    <phoneticPr fontId="1" type="noConversion"/>
  </si>
  <si>
    <t>-8,2,DL</t>
    <phoneticPr fontId="1" type="noConversion"/>
  </si>
  <si>
    <t>-8,0,DL</t>
    <phoneticPr fontId="1" type="noConversion"/>
  </si>
  <si>
    <t>-9,2,RD</t>
    <phoneticPr fontId="1" type="noConversion"/>
  </si>
  <si>
    <t>-9,0,LR</t>
    <phoneticPr fontId="1" type="noConversion"/>
  </si>
  <si>
    <t>-9,1,UL</t>
    <phoneticPr fontId="1" type="noConversion"/>
  </si>
  <si>
    <t>-10,0,RD</t>
    <phoneticPr fontId="1" type="noConversion"/>
  </si>
  <si>
    <t>-10,1,LR</t>
    <phoneticPr fontId="1" type="noConversion"/>
  </si>
  <si>
    <t>-10,-1,UL</t>
    <phoneticPr fontId="1" type="noConversion"/>
  </si>
  <si>
    <t>-11,1,LR</t>
    <phoneticPr fontId="1" type="noConversion"/>
  </si>
  <si>
    <t>-11,-1,URL</t>
    <phoneticPr fontId="1" type="noConversion"/>
  </si>
  <si>
    <t>-12,1,LR</t>
    <phoneticPr fontId="1" type="noConversion"/>
  </si>
  <si>
    <t>-11,0,DL</t>
    <phoneticPr fontId="1" type="noConversion"/>
  </si>
  <si>
    <t>-12,-1,LR</t>
    <phoneticPr fontId="1" type="noConversion"/>
  </si>
  <si>
    <t>-13,1,UR</t>
    <phoneticPr fontId="1" type="noConversion"/>
  </si>
  <si>
    <t>-12,0,LR</t>
    <phoneticPr fontId="1" type="noConversion"/>
  </si>
  <si>
    <t>-13,-1,RD</t>
    <phoneticPr fontId="1" type="noConversion"/>
  </si>
  <si>
    <t>-13,2,DL</t>
    <phoneticPr fontId="1" type="noConversion"/>
  </si>
  <si>
    <t>-13,0,LR</t>
    <phoneticPr fontId="1" type="noConversion"/>
  </si>
  <si>
    <t>-13,-2,UL</t>
    <phoneticPr fontId="1" type="noConversion"/>
  </si>
  <si>
    <t>-14,2,RD</t>
    <phoneticPr fontId="1" type="noConversion"/>
  </si>
  <si>
    <t>-14,0,LR</t>
    <phoneticPr fontId="1" type="noConversion"/>
  </si>
  <si>
    <t>-14,-2,UR</t>
    <phoneticPr fontId="1" type="noConversion"/>
  </si>
  <si>
    <t>-14,1,UL</t>
    <phoneticPr fontId="1" type="noConversion"/>
  </si>
  <si>
    <t>-15,0,LR</t>
    <phoneticPr fontId="1" type="noConversion"/>
  </si>
  <si>
    <t>-14,-1,DL</t>
    <phoneticPr fontId="1" type="noConversion"/>
  </si>
  <si>
    <t>-15,1,LR</t>
    <phoneticPr fontId="1" type="noConversion"/>
  </si>
  <si>
    <t>-16,0,LR</t>
    <phoneticPr fontId="1" type="noConversion"/>
  </si>
  <si>
    <t>-15,-1,LR</t>
    <phoneticPr fontId="1" type="noConversion"/>
  </si>
  <si>
    <t>-16,1,LR</t>
    <phoneticPr fontId="1" type="noConversion"/>
  </si>
  <si>
    <t>-17,0,LR</t>
    <phoneticPr fontId="1" type="noConversion"/>
  </si>
  <si>
    <t>-16,-1,LR</t>
    <phoneticPr fontId="1" type="noConversion"/>
  </si>
  <si>
    <t>-17,1,UR</t>
    <phoneticPr fontId="1" type="noConversion"/>
  </si>
  <si>
    <t>-18,0,UR</t>
    <phoneticPr fontId="1" type="noConversion"/>
  </si>
  <si>
    <t>-17,-1,LR</t>
    <phoneticPr fontId="1" type="noConversion"/>
  </si>
  <si>
    <t>-17,2,DL</t>
    <phoneticPr fontId="1" type="noConversion"/>
  </si>
  <si>
    <t>-18,1,DL</t>
    <phoneticPr fontId="1" type="noConversion"/>
  </si>
  <si>
    <t>-18,-1,LR</t>
    <phoneticPr fontId="1" type="noConversion"/>
  </si>
  <si>
    <t>-18,2,UR</t>
    <phoneticPr fontId="1" type="noConversion"/>
  </si>
  <si>
    <t>-19,1,UR</t>
    <phoneticPr fontId="1" type="noConversion"/>
  </si>
  <si>
    <t>-19,-1,LR</t>
    <phoneticPr fontId="1" type="noConversion"/>
  </si>
  <si>
    <t>-18,3,UD</t>
    <phoneticPr fontId="1" type="noConversion"/>
  </si>
  <si>
    <t>-19,2,UD</t>
    <phoneticPr fontId="1" type="noConversion"/>
  </si>
  <si>
    <t>-20,-1,UR</t>
    <phoneticPr fontId="1" type="noConversion"/>
  </si>
  <si>
    <t>-18,4,DL</t>
    <phoneticPr fontId="1" type="noConversion"/>
  </si>
  <si>
    <t>-19,3,DL</t>
    <phoneticPr fontId="1" type="noConversion"/>
  </si>
  <si>
    <t>-20,0,UD</t>
    <phoneticPr fontId="1" type="noConversion"/>
  </si>
  <si>
    <t>-19,4,LR</t>
    <phoneticPr fontId="1" type="noConversion"/>
  </si>
  <si>
    <t>-20,3,RD</t>
    <phoneticPr fontId="1" type="noConversion"/>
  </si>
  <si>
    <t>-20,1,DL</t>
    <phoneticPr fontId="1" type="noConversion"/>
  </si>
  <si>
    <t>-20,4,LR</t>
    <phoneticPr fontId="1" type="noConversion"/>
  </si>
  <si>
    <t>-20,2,UL</t>
    <phoneticPr fontId="1" type="noConversion"/>
  </si>
  <si>
    <t>-21,1,LR</t>
    <phoneticPr fontId="1" type="noConversion"/>
  </si>
  <si>
    <t>-21,4,RD</t>
    <phoneticPr fontId="1" type="noConversion"/>
  </si>
  <si>
    <t>-21,2,LR</t>
    <phoneticPr fontId="1" type="noConversion"/>
  </si>
  <si>
    <t>-22,1,RD</t>
    <phoneticPr fontId="1" type="noConversion"/>
  </si>
  <si>
    <t>-21,3,UL</t>
    <phoneticPr fontId="1" type="noConversion"/>
  </si>
  <si>
    <t>-22,2,LR</t>
    <phoneticPr fontId="1" type="noConversion"/>
  </si>
  <si>
    <t>-22,0,UL</t>
    <phoneticPr fontId="1" type="noConversion"/>
  </si>
  <si>
    <t>-22,3,LR</t>
    <phoneticPr fontId="1" type="noConversion"/>
  </si>
  <si>
    <t>-23,2,LR</t>
    <phoneticPr fontId="1" type="noConversion"/>
  </si>
  <si>
    <t>-23,0,UR</t>
    <phoneticPr fontId="1" type="noConversion"/>
  </si>
  <si>
    <t>-24,3,LR</t>
    <phoneticPr fontId="1" type="noConversion"/>
  </si>
  <si>
    <t>-24,2,LR</t>
    <phoneticPr fontId="1" type="noConversion"/>
  </si>
  <si>
    <t>-23,1,DL</t>
    <phoneticPr fontId="1" type="noConversion"/>
  </si>
  <si>
    <t>-25,2,LR</t>
    <phoneticPr fontId="1" type="noConversion"/>
  </si>
  <si>
    <t>-24,1,LR</t>
    <phoneticPr fontId="1" type="noConversion"/>
  </si>
  <si>
    <t>-25,3,LR</t>
    <phoneticPr fontId="1" type="noConversion"/>
  </si>
  <si>
    <t>-26,2,LR</t>
    <phoneticPr fontId="1" type="noConversion"/>
  </si>
  <si>
    <t>-25,1,LR</t>
    <phoneticPr fontId="1" type="noConversion"/>
  </si>
  <si>
    <t>-26,3,LR</t>
    <phoneticPr fontId="1" type="noConversion"/>
  </si>
  <si>
    <t>-27,2,LR</t>
    <phoneticPr fontId="1" type="noConversion"/>
  </si>
  <si>
    <t>-26,1,LR</t>
    <phoneticPr fontId="1" type="noConversion"/>
  </si>
  <si>
    <t>-27,3,UR</t>
    <phoneticPr fontId="1" type="noConversion"/>
  </si>
  <si>
    <t>-28,2,UR</t>
    <phoneticPr fontId="1" type="noConversion"/>
  </si>
  <si>
    <t>-27,1,LR</t>
    <phoneticPr fontId="1" type="noConversion"/>
  </si>
  <si>
    <t>-27,4,UD</t>
    <phoneticPr fontId="1" type="noConversion"/>
  </si>
  <si>
    <t>-28,3,UD</t>
    <phoneticPr fontId="1" type="noConversion"/>
  </si>
  <si>
    <t>-28,1,LR</t>
    <phoneticPr fontId="1" type="noConversion"/>
  </si>
  <si>
    <t>-27,5,UD</t>
    <phoneticPr fontId="1" type="noConversion"/>
  </si>
  <si>
    <t>-28,4,UD</t>
    <phoneticPr fontId="1" type="noConversion"/>
  </si>
  <si>
    <t>-29,1,UR</t>
    <phoneticPr fontId="1" type="noConversion"/>
  </si>
  <si>
    <t>-27,6,DL</t>
    <phoneticPr fontId="1" type="noConversion"/>
  </si>
  <si>
    <t>-28,5,DL</t>
    <phoneticPr fontId="1" type="noConversion"/>
  </si>
  <si>
    <t>-29,2,UD</t>
    <phoneticPr fontId="1" type="noConversion"/>
  </si>
  <si>
    <t>-28,6,LR</t>
    <phoneticPr fontId="1" type="noConversion"/>
  </si>
  <si>
    <t>-29,5,LR</t>
    <phoneticPr fontId="1" type="noConversion"/>
  </si>
  <si>
    <t>-29,3,UD</t>
    <phoneticPr fontId="1" type="noConversion"/>
  </si>
  <si>
    <t>-30,5,LR</t>
    <phoneticPr fontId="1" type="noConversion"/>
  </si>
  <si>
    <t>-29,4,DL</t>
    <phoneticPr fontId="1" type="noConversion"/>
  </si>
  <si>
    <t>-30,6,LR</t>
    <phoneticPr fontId="1" type="noConversion"/>
  </si>
  <si>
    <t>-31,5,LR</t>
    <phoneticPr fontId="1" type="noConversion"/>
  </si>
  <si>
    <t>-30,4,LR</t>
    <phoneticPr fontId="1" type="noConversion"/>
  </si>
  <si>
    <t>-31,6,LR</t>
    <phoneticPr fontId="1" type="noConversion"/>
  </si>
  <si>
    <t>-32,5,LR</t>
    <phoneticPr fontId="1" type="noConversion"/>
  </si>
  <si>
    <t>-31,4,LR</t>
    <phoneticPr fontId="1" type="noConversion"/>
  </si>
  <si>
    <t>-32,6,LR</t>
    <phoneticPr fontId="1" type="noConversion"/>
  </si>
  <si>
    <t>-33,5,LR</t>
    <phoneticPr fontId="1" type="noConversion"/>
  </si>
  <si>
    <t>-32,4,LR</t>
    <phoneticPr fontId="1" type="noConversion"/>
  </si>
  <si>
    <t>-33,6,LR</t>
    <phoneticPr fontId="1" type="noConversion"/>
  </si>
  <si>
    <t>-34,5,LR</t>
    <phoneticPr fontId="1" type="noConversion"/>
  </si>
  <si>
    <t>-33,4,LR</t>
    <phoneticPr fontId="1" type="noConversion"/>
  </si>
  <si>
    <t>-34,6,LR</t>
    <phoneticPr fontId="1" type="noConversion"/>
  </si>
  <si>
    <t>-35,5,LR</t>
    <phoneticPr fontId="1" type="noConversion"/>
  </si>
  <si>
    <t>-34,4,LR</t>
    <phoneticPr fontId="1" type="noConversion"/>
  </si>
  <si>
    <t>-35,6,LR</t>
    <phoneticPr fontId="1" type="noConversion"/>
  </si>
  <si>
    <t>-36,5,LR</t>
    <phoneticPr fontId="1" type="noConversion"/>
  </si>
  <si>
    <t>-35,4,LR</t>
    <phoneticPr fontId="1" type="noConversion"/>
  </si>
  <si>
    <t>-36,6,LR</t>
    <phoneticPr fontId="1" type="noConversion"/>
  </si>
  <si>
    <t>-37,5,LR</t>
    <phoneticPr fontId="1" type="noConversion"/>
  </si>
  <si>
    <t>-36,4,LR</t>
    <phoneticPr fontId="1" type="noConversion"/>
  </si>
  <si>
    <t>-37,6,UR</t>
    <phoneticPr fontId="1" type="noConversion"/>
  </si>
  <si>
    <t>-38,5,LR</t>
    <phoneticPr fontId="1" type="noConversion"/>
  </si>
  <si>
    <t>-37,4,RD</t>
    <phoneticPr fontId="1" type="noConversion"/>
  </si>
  <si>
    <t>-37,7,UD</t>
    <phoneticPr fontId="1" type="noConversion"/>
  </si>
  <si>
    <t>-39,5,LR</t>
    <phoneticPr fontId="1" type="noConversion"/>
  </si>
  <si>
    <t>-37,3,UD</t>
    <phoneticPr fontId="1" type="noConversion"/>
  </si>
  <si>
    <t>10,2,RD</t>
    <phoneticPr fontId="1" type="noConversion"/>
  </si>
  <si>
    <t>0,0,TU</t>
    <phoneticPr fontId="1" type="noConversion"/>
  </si>
  <si>
    <t>0,1,UD</t>
    <phoneticPr fontId="1" type="noConversion"/>
  </si>
  <si>
    <t>0,2,DL</t>
    <phoneticPr fontId="1" type="noConversion"/>
  </si>
  <si>
    <t>-1,2,UR</t>
    <phoneticPr fontId="1" type="noConversion"/>
  </si>
  <si>
    <t>-1,3,RD</t>
    <phoneticPr fontId="1" type="noConversion"/>
  </si>
  <si>
    <t>0,3,UL</t>
    <phoneticPr fontId="1" type="noConversion"/>
  </si>
  <si>
    <t>0,4,RD</t>
    <phoneticPr fontId="1" type="noConversion"/>
  </si>
  <si>
    <t>1,4,UL</t>
    <phoneticPr fontId="1" type="noConversion"/>
  </si>
  <si>
    <t>1,5,UDL</t>
    <phoneticPr fontId="1" type="noConversion"/>
  </si>
  <si>
    <t>0,5,UR</t>
    <phoneticPr fontId="1" type="noConversion"/>
  </si>
  <si>
    <t>1,6,RD</t>
    <phoneticPr fontId="1" type="noConversion"/>
  </si>
  <si>
    <t>2,6,UL</t>
    <phoneticPr fontId="1" type="noConversion"/>
  </si>
  <si>
    <t>0,6,UD</t>
    <phoneticPr fontId="1" type="noConversion"/>
  </si>
  <si>
    <t>2,7,DL</t>
    <phoneticPr fontId="1" type="noConversion"/>
  </si>
  <si>
    <t>0,7,DL</t>
    <phoneticPr fontId="1" type="noConversion"/>
  </si>
  <si>
    <t>-1,7,UR</t>
    <phoneticPr fontId="1" type="noConversion"/>
  </si>
  <si>
    <t>1,7,UR</t>
    <phoneticPr fontId="1" type="noConversion"/>
  </si>
  <si>
    <t>-1,8,UD</t>
    <phoneticPr fontId="1" type="noConversion"/>
  </si>
  <si>
    <t>1,8,RDL</t>
    <phoneticPr fontId="1" type="noConversion"/>
  </si>
  <si>
    <t>-1,9,UD</t>
    <phoneticPr fontId="1" type="noConversion"/>
  </si>
  <si>
    <t>0,8,UR</t>
    <phoneticPr fontId="1" type="noConversion"/>
  </si>
  <si>
    <t>2,8,UL</t>
    <phoneticPr fontId="1" type="noConversion"/>
  </si>
  <si>
    <t>-1,10,RD</t>
    <phoneticPr fontId="1" type="noConversion"/>
  </si>
  <si>
    <t>0,9,RD</t>
    <phoneticPr fontId="1" type="noConversion"/>
  </si>
  <si>
    <t>2,9,UD</t>
    <phoneticPr fontId="1" type="noConversion"/>
  </si>
  <si>
    <t>0,10,UL</t>
    <phoneticPr fontId="1" type="noConversion"/>
  </si>
  <si>
    <t>1,9,UL</t>
    <phoneticPr fontId="1" type="noConversion"/>
  </si>
  <si>
    <t>2,10,UD</t>
    <phoneticPr fontId="1" type="noConversion"/>
  </si>
  <si>
    <t>0,11,UD</t>
    <phoneticPr fontId="1" type="noConversion"/>
  </si>
  <si>
    <t>1,10,UD</t>
    <phoneticPr fontId="1" type="noConversion"/>
  </si>
  <si>
    <t>2,11,UD</t>
    <phoneticPr fontId="1" type="noConversion"/>
  </si>
  <si>
    <t>0,12,UD</t>
    <phoneticPr fontId="1" type="noConversion"/>
  </si>
  <si>
    <t>1,11,UD</t>
    <phoneticPr fontId="1" type="noConversion"/>
  </si>
  <si>
    <t>2,12,UD</t>
    <phoneticPr fontId="1" type="noConversion"/>
  </si>
  <si>
    <t>0,13,DL</t>
    <phoneticPr fontId="1" type="noConversion"/>
  </si>
  <si>
    <t>1,12,UD</t>
    <phoneticPr fontId="1" type="noConversion"/>
  </si>
  <si>
    <t>2,13,RD</t>
    <phoneticPr fontId="1" type="noConversion"/>
  </si>
  <si>
    <t>-1,13,UR</t>
    <phoneticPr fontId="1" type="noConversion"/>
  </si>
  <si>
    <t>1,13,UD</t>
    <phoneticPr fontId="1" type="noConversion"/>
  </si>
  <si>
    <t>3,13,UL</t>
    <phoneticPr fontId="1" type="noConversion"/>
  </si>
  <si>
    <t>-1,14,RD</t>
    <phoneticPr fontId="1" type="noConversion"/>
  </si>
  <si>
    <t>1,14,UD</t>
    <phoneticPr fontId="1" type="noConversion"/>
  </si>
  <si>
    <t>3,14,UD</t>
    <phoneticPr fontId="1" type="noConversion"/>
  </si>
  <si>
    <t>0,14,UL</t>
    <phoneticPr fontId="1" type="noConversion"/>
  </si>
  <si>
    <t>1,15,RD</t>
    <phoneticPr fontId="1" type="noConversion"/>
  </si>
  <si>
    <t>3,15,RD</t>
    <phoneticPr fontId="1" type="noConversion"/>
  </si>
  <si>
    <t>0,15,UD</t>
    <phoneticPr fontId="1" type="noConversion"/>
  </si>
  <si>
    <t>2,15,UL</t>
    <phoneticPr fontId="1" type="noConversion"/>
  </si>
  <si>
    <t>4,15,UL</t>
    <phoneticPr fontId="1" type="noConversion"/>
  </si>
  <si>
    <t>0,16,UD</t>
    <phoneticPr fontId="1" type="noConversion"/>
  </si>
  <si>
    <t>2,16,DL</t>
    <phoneticPr fontId="1" type="noConversion"/>
  </si>
  <si>
    <t>4,16,DL</t>
    <phoneticPr fontId="1" type="noConversion"/>
  </si>
  <si>
    <t>0,17,UD</t>
    <phoneticPr fontId="1" type="noConversion"/>
  </si>
  <si>
    <t>1,16,UR</t>
    <phoneticPr fontId="1" type="noConversion"/>
  </si>
  <si>
    <t>3,16,UR</t>
    <phoneticPr fontId="1" type="noConversion"/>
  </si>
  <si>
    <t>0,18,DL</t>
    <phoneticPr fontId="1" type="noConversion"/>
  </si>
  <si>
    <t>1,17,UD</t>
    <phoneticPr fontId="1" type="noConversion"/>
  </si>
  <si>
    <t>-1,18,UR</t>
    <phoneticPr fontId="1" type="noConversion"/>
  </si>
  <si>
    <t>1,18,UD</t>
    <phoneticPr fontId="1" type="noConversion"/>
  </si>
  <si>
    <t>2,17,UR</t>
    <phoneticPr fontId="1" type="noConversion"/>
  </si>
  <si>
    <t>-1,19,UD</t>
    <phoneticPr fontId="1" type="noConversion"/>
  </si>
  <si>
    <t>1,19,DL</t>
    <phoneticPr fontId="1" type="noConversion"/>
  </si>
  <si>
    <t>2,18,UD</t>
    <phoneticPr fontId="1" type="noConversion"/>
  </si>
  <si>
    <t>-1,20,UD</t>
    <phoneticPr fontId="1" type="noConversion"/>
  </si>
  <si>
    <t>0,19,UR</t>
    <phoneticPr fontId="1" type="noConversion"/>
  </si>
  <si>
    <t>2,19,UD</t>
    <phoneticPr fontId="1" type="noConversion"/>
  </si>
  <si>
    <t>-1,21,DL</t>
    <phoneticPr fontId="1" type="noConversion"/>
  </si>
  <si>
    <t>0,20,UD</t>
    <phoneticPr fontId="1" type="noConversion"/>
  </si>
  <si>
    <t>2,20,DL</t>
    <phoneticPr fontId="1" type="noConversion"/>
  </si>
  <si>
    <t>-2,21,UR</t>
    <phoneticPr fontId="1" type="noConversion"/>
  </si>
  <si>
    <t>0,21,UD</t>
    <phoneticPr fontId="1" type="noConversion"/>
  </si>
  <si>
    <t>1,20,UR</t>
    <phoneticPr fontId="1" type="noConversion"/>
  </si>
  <si>
    <t>-2,22,UD</t>
    <phoneticPr fontId="1" type="noConversion"/>
  </si>
  <si>
    <t>0,22,DL</t>
    <phoneticPr fontId="1" type="noConversion"/>
  </si>
  <si>
    <t>1,21,UD</t>
    <phoneticPr fontId="1" type="noConversion"/>
  </si>
  <si>
    <t>-2,23,UD</t>
    <phoneticPr fontId="1" type="noConversion"/>
  </si>
  <si>
    <t>-1,22,UR</t>
    <phoneticPr fontId="1" type="noConversion"/>
  </si>
  <si>
    <t>1,22,UD</t>
    <phoneticPr fontId="1" type="noConversion"/>
  </si>
  <si>
    <t>-2,24,RD</t>
    <phoneticPr fontId="1" type="noConversion"/>
  </si>
  <si>
    <t>-1,23,RD</t>
    <phoneticPr fontId="1" type="noConversion"/>
  </si>
  <si>
    <t>1,23,UD</t>
    <phoneticPr fontId="1" type="noConversion"/>
  </si>
  <si>
    <t>-1,24,UL</t>
    <phoneticPr fontId="1" type="noConversion"/>
  </si>
  <si>
    <t>0,23,UL</t>
    <phoneticPr fontId="1" type="noConversion"/>
  </si>
  <si>
    <t>1,24,UD</t>
    <phoneticPr fontId="1" type="noConversion"/>
  </si>
  <si>
    <t>-1,25,UD</t>
    <phoneticPr fontId="1" type="noConversion"/>
  </si>
  <si>
    <t>0,24,UD</t>
    <phoneticPr fontId="1" type="noConversion"/>
  </si>
  <si>
    <t>1,25,UD</t>
    <phoneticPr fontId="1" type="noConversion"/>
  </si>
  <si>
    <t>-1,26,UD</t>
    <phoneticPr fontId="1" type="noConversion"/>
  </si>
  <si>
    <t>0,25,UD</t>
    <phoneticPr fontId="1" type="noConversion"/>
  </si>
  <si>
    <t>1,26,UD</t>
    <phoneticPr fontId="1" type="noConversion"/>
  </si>
  <si>
    <t>-1,27,UD</t>
    <phoneticPr fontId="1" type="noConversion"/>
  </si>
  <si>
    <t>0,26,UD</t>
    <phoneticPr fontId="1" type="noConversion"/>
  </si>
  <si>
    <t>1,27,UD</t>
    <phoneticPr fontId="1" type="noConversion"/>
  </si>
  <si>
    <t>-1,28,UD</t>
    <phoneticPr fontId="1" type="noConversion"/>
  </si>
  <si>
    <t>0,27,UD</t>
    <phoneticPr fontId="1" type="noConversion"/>
  </si>
  <si>
    <t>1,28,UD</t>
    <phoneticPr fontId="1" type="noConversion"/>
  </si>
  <si>
    <t>-1,29,DL</t>
    <phoneticPr fontId="1" type="noConversion"/>
  </si>
  <si>
    <t>0,28,UD</t>
    <phoneticPr fontId="1" type="noConversion"/>
  </si>
  <si>
    <t>1,29,RD</t>
    <phoneticPr fontId="1" type="noConversion"/>
  </si>
  <si>
    <t>-2,29,UR</t>
    <phoneticPr fontId="1" type="noConversion"/>
  </si>
  <si>
    <t>0,29,UD</t>
    <phoneticPr fontId="1" type="noConversion"/>
  </si>
  <si>
    <t>2,29,UL</t>
    <phoneticPr fontId="1" type="noConversion"/>
  </si>
  <si>
    <t>-2,30,UD</t>
    <phoneticPr fontId="1" type="noConversion"/>
  </si>
  <si>
    <t>0,30,UD</t>
    <phoneticPr fontId="1" type="noConversion"/>
  </si>
  <si>
    <t>2,30,UD</t>
    <phoneticPr fontId="1" type="noConversion"/>
  </si>
  <si>
    <t>-2,31,RD</t>
    <phoneticPr fontId="1" type="noConversion"/>
  </si>
  <si>
    <t>0,31,UD</t>
    <phoneticPr fontId="1" type="noConversion"/>
  </si>
  <si>
    <t>2,31,DL</t>
    <phoneticPr fontId="1" type="noConversion"/>
  </si>
  <si>
    <t>-1,31,UL</t>
    <phoneticPr fontId="1" type="noConversion"/>
  </si>
  <si>
    <t>0,32,UD</t>
    <phoneticPr fontId="1" type="noConversion"/>
  </si>
  <si>
    <t>1,31,UR</t>
    <phoneticPr fontId="1" type="noConversion"/>
  </si>
  <si>
    <t>-1,32,UD</t>
    <phoneticPr fontId="1" type="noConversion"/>
  </si>
  <si>
    <t>0,33,UD</t>
    <phoneticPr fontId="1" type="noConversion"/>
  </si>
  <si>
    <t>1,32,UD</t>
    <phoneticPr fontId="1" type="noConversion"/>
  </si>
  <si>
    <t>-1,33,UD</t>
    <phoneticPr fontId="1" type="noConversion"/>
  </si>
  <si>
    <t>0,34,UD</t>
    <phoneticPr fontId="1" type="noConversion"/>
  </si>
  <si>
    <t>1,33,UD</t>
    <phoneticPr fontId="1" type="noConversion"/>
  </si>
  <si>
    <t>-1,34,DL</t>
    <phoneticPr fontId="1" type="noConversion"/>
  </si>
  <si>
    <t>0,35,UD</t>
    <phoneticPr fontId="1" type="noConversion"/>
  </si>
  <si>
    <t>1,34,RD</t>
    <phoneticPr fontId="1" type="noConversion"/>
  </si>
  <si>
    <t>-2,34,UR</t>
    <phoneticPr fontId="1" type="noConversion"/>
  </si>
  <si>
    <t>0,36,UD</t>
    <phoneticPr fontId="1" type="noConversion"/>
  </si>
  <si>
    <t>2,34,UL</t>
    <phoneticPr fontId="1" type="noConversion"/>
  </si>
  <si>
    <t>-2,35,UD</t>
    <phoneticPr fontId="1" type="noConversion"/>
  </si>
  <si>
    <t>0,37,UD</t>
    <phoneticPr fontId="1" type="noConversion"/>
  </si>
  <si>
    <t>2,35,UD</t>
    <phoneticPr fontId="1" type="noConversion"/>
  </si>
  <si>
    <t>-2,36,UD</t>
    <phoneticPr fontId="1" type="noConversion"/>
  </si>
  <si>
    <t>0,38,UD</t>
    <phoneticPr fontId="1" type="noConversion"/>
  </si>
  <si>
    <t>2,36,UD</t>
    <phoneticPr fontId="1" type="noConversion"/>
  </si>
  <si>
    <t>0,0,TD</t>
    <phoneticPr fontId="1" type="noConversion"/>
  </si>
  <si>
    <t>0,-1,UD</t>
    <phoneticPr fontId="1" type="noConversion"/>
  </si>
  <si>
    <t>0,-2,UR</t>
    <phoneticPr fontId="1" type="noConversion"/>
  </si>
  <si>
    <t>1,-2,LR</t>
    <phoneticPr fontId="1" type="noConversion"/>
  </si>
  <si>
    <t>2,-2,DL</t>
    <phoneticPr fontId="1" type="noConversion"/>
  </si>
  <si>
    <t>2,-4,UL</t>
    <phoneticPr fontId="1" type="noConversion"/>
  </si>
  <si>
    <t>1,-4,LR</t>
    <phoneticPr fontId="1" type="noConversion"/>
  </si>
  <si>
    <t>0,-4,RD</t>
    <phoneticPr fontId="1" type="noConversion"/>
  </si>
  <si>
    <t>0,-5,UDL</t>
    <phoneticPr fontId="1" type="noConversion"/>
  </si>
  <si>
    <t>-1,-5,RD</t>
    <phoneticPr fontId="1" type="noConversion"/>
  </si>
  <si>
    <t>0,-6,UD</t>
    <phoneticPr fontId="1" type="noConversion"/>
  </si>
  <si>
    <t>-1,-6,UD</t>
    <phoneticPr fontId="1" type="noConversion"/>
  </si>
  <si>
    <t>0,-7,URD</t>
    <phoneticPr fontId="1" type="noConversion"/>
  </si>
  <si>
    <t>-1,-7,UD</t>
    <phoneticPr fontId="1" type="noConversion"/>
  </si>
  <si>
    <t>0,-8,UD</t>
    <phoneticPr fontId="1" type="noConversion"/>
  </si>
  <si>
    <t>1,-7,DL</t>
    <phoneticPr fontId="1" type="noConversion"/>
  </si>
  <si>
    <t>-1,-8,UD</t>
    <phoneticPr fontId="1" type="noConversion"/>
  </si>
  <si>
    <t>0,-9,UD</t>
    <phoneticPr fontId="1" type="noConversion"/>
  </si>
  <si>
    <t>1,-8,UD</t>
    <phoneticPr fontId="1" type="noConversion"/>
  </si>
  <si>
    <t>-1,-9,UD</t>
    <phoneticPr fontId="1" type="noConversion"/>
  </si>
  <si>
    <t>0,-10,UR</t>
    <phoneticPr fontId="1" type="noConversion"/>
  </si>
  <si>
    <t>1,-9,UR</t>
    <phoneticPr fontId="1" type="noConversion"/>
  </si>
  <si>
    <t>-1,-10,UD</t>
    <phoneticPr fontId="1" type="noConversion"/>
  </si>
  <si>
    <t>1,-10,DL</t>
    <phoneticPr fontId="1" type="noConversion"/>
  </si>
  <si>
    <t>2,-9,DL</t>
    <phoneticPr fontId="1" type="noConversion"/>
  </si>
  <si>
    <t>-1,-11,UD</t>
    <phoneticPr fontId="1" type="noConversion"/>
  </si>
  <si>
    <t>1,-11,UD</t>
    <phoneticPr fontId="1" type="noConversion"/>
  </si>
  <si>
    <t>2,-10,UD</t>
    <phoneticPr fontId="1" type="noConversion"/>
  </si>
  <si>
    <t>-1,-12,UL</t>
    <phoneticPr fontId="1" type="noConversion"/>
  </si>
  <si>
    <t>1,-12,UL</t>
    <phoneticPr fontId="1" type="noConversion"/>
  </si>
  <si>
    <t>2,-11,UD</t>
    <phoneticPr fontId="1" type="noConversion"/>
  </si>
  <si>
    <t>-2,-12,RD</t>
    <phoneticPr fontId="1" type="noConversion"/>
  </si>
  <si>
    <t>0,-12,RD</t>
    <phoneticPr fontId="1" type="noConversion"/>
  </si>
  <si>
    <t>2,-12,UD</t>
    <phoneticPr fontId="1" type="noConversion"/>
  </si>
  <si>
    <t>-2,-13,UR</t>
    <phoneticPr fontId="1" type="noConversion"/>
  </si>
  <si>
    <t>0,-13,UR</t>
    <phoneticPr fontId="1" type="noConversion"/>
  </si>
  <si>
    <t>2,-13,UR</t>
    <phoneticPr fontId="1" type="noConversion"/>
  </si>
  <si>
    <t>-1,-13,DL</t>
    <phoneticPr fontId="1" type="noConversion"/>
  </si>
  <si>
    <t>1,-13,DL</t>
    <phoneticPr fontId="1" type="noConversion"/>
  </si>
  <si>
    <t>3,-13,DL</t>
    <phoneticPr fontId="1" type="noConversion"/>
  </si>
  <si>
    <t>-1,-14,UR</t>
    <phoneticPr fontId="1" type="noConversion"/>
  </si>
  <si>
    <t>0,-14,DL</t>
    <phoneticPr fontId="1" type="noConversion"/>
  </si>
  <si>
    <t>2,-14,DL</t>
    <phoneticPr fontId="1" type="noConversion"/>
  </si>
  <si>
    <t>3,-15,UD</t>
    <phoneticPr fontId="1" type="noConversion"/>
  </si>
  <si>
    <t>0,-15,UR</t>
    <phoneticPr fontId="1" type="noConversion"/>
  </si>
  <si>
    <t>2,-15,UD</t>
    <phoneticPr fontId="1" type="noConversion"/>
  </si>
  <si>
    <t>3,-16,UD</t>
    <phoneticPr fontId="1" type="noConversion"/>
  </si>
  <si>
    <t>1,-15,DL</t>
    <phoneticPr fontId="1" type="noConversion"/>
  </si>
  <si>
    <t>2,-16,UD</t>
    <phoneticPr fontId="1" type="noConversion"/>
  </si>
  <si>
    <t>3,-17,UD</t>
    <phoneticPr fontId="1" type="noConversion"/>
  </si>
  <si>
    <t>1,-16,UD</t>
    <phoneticPr fontId="1" type="noConversion"/>
  </si>
  <si>
    <t>2,-17,UD</t>
    <phoneticPr fontId="1" type="noConversion"/>
  </si>
  <si>
    <t>3,-18,UD</t>
    <phoneticPr fontId="1" type="noConversion"/>
  </si>
  <si>
    <t>1,-17,UL</t>
    <phoneticPr fontId="1" type="noConversion"/>
  </si>
  <si>
    <t>2,-18,UL</t>
    <phoneticPr fontId="1" type="noConversion"/>
  </si>
  <si>
    <t>3,-19,UL</t>
    <phoneticPr fontId="1" type="noConversion"/>
  </si>
  <si>
    <t>0,-17,LR</t>
    <phoneticPr fontId="1" type="noConversion"/>
  </si>
  <si>
    <t>1,-18,LR</t>
    <phoneticPr fontId="1" type="noConversion"/>
  </si>
  <si>
    <t>2,-19,LR</t>
    <phoneticPr fontId="1" type="noConversion"/>
  </si>
  <si>
    <t>-1,-17,LR</t>
    <phoneticPr fontId="1" type="noConversion"/>
  </si>
  <si>
    <t>0,-18,LR</t>
    <phoneticPr fontId="1" type="noConversion"/>
  </si>
  <si>
    <t>1,-19,LR</t>
    <phoneticPr fontId="1" type="noConversion"/>
  </si>
  <si>
    <t>-2,-17,LR</t>
    <phoneticPr fontId="1" type="noConversion"/>
  </si>
  <si>
    <t>-1,-18,LR</t>
    <phoneticPr fontId="1" type="noConversion"/>
  </si>
  <si>
    <t>0,-19,LR</t>
    <phoneticPr fontId="1" type="noConversion"/>
  </si>
  <si>
    <t>-3,-17,RD</t>
    <phoneticPr fontId="1" type="noConversion"/>
  </si>
  <si>
    <t>-2,-18,RD</t>
    <phoneticPr fontId="1" type="noConversion"/>
  </si>
  <si>
    <t>-1,-19,RD</t>
    <phoneticPr fontId="1" type="noConversion"/>
  </si>
  <si>
    <t>-3,-18,UD</t>
    <phoneticPr fontId="1" type="noConversion"/>
  </si>
  <si>
    <t>-2,-19,UD</t>
    <phoneticPr fontId="1" type="noConversion"/>
  </si>
  <si>
    <t>-1,-20,UD</t>
    <phoneticPr fontId="1" type="noConversion"/>
  </si>
  <si>
    <t>-3,-19,UD</t>
    <phoneticPr fontId="1" type="noConversion"/>
  </si>
  <si>
    <t>-2,-20,UD</t>
    <phoneticPr fontId="1" type="noConversion"/>
  </si>
  <si>
    <t>-1,-21,UD</t>
    <phoneticPr fontId="1" type="noConversion"/>
  </si>
  <si>
    <t>-3,-20,UD</t>
    <phoneticPr fontId="1" type="noConversion"/>
  </si>
  <si>
    <t>-2,-21,UD</t>
    <phoneticPr fontId="1" type="noConversion"/>
  </si>
  <si>
    <t>-1,-22,UR</t>
    <phoneticPr fontId="1" type="noConversion"/>
  </si>
  <si>
    <t>-3,-21,UD</t>
    <phoneticPr fontId="1" type="noConversion"/>
  </si>
  <si>
    <t>-2,-22,UD</t>
    <phoneticPr fontId="1" type="noConversion"/>
  </si>
  <si>
    <t>0,-22,DL</t>
    <phoneticPr fontId="1" type="noConversion"/>
  </si>
  <si>
    <t>-3,-22,UD</t>
    <phoneticPr fontId="1" type="noConversion"/>
  </si>
  <si>
    <t>-2,-23,UR</t>
    <phoneticPr fontId="1" type="noConversion"/>
  </si>
  <si>
    <t>0,-23,UD</t>
    <phoneticPr fontId="1" type="noConversion"/>
  </si>
  <si>
    <t>-1,-23,DL</t>
    <phoneticPr fontId="1" type="noConversion"/>
  </si>
  <si>
    <t>0,-24,UD</t>
    <phoneticPr fontId="1" type="noConversion"/>
  </si>
  <si>
    <t>-3,-24,UD</t>
    <phoneticPr fontId="1" type="noConversion"/>
  </si>
  <si>
    <t>-1,-24,UD</t>
    <phoneticPr fontId="1" type="noConversion"/>
  </si>
  <si>
    <t>0,-25,UR</t>
    <phoneticPr fontId="1" type="noConversion"/>
  </si>
  <si>
    <t>-3,-25,UR</t>
    <phoneticPr fontId="1" type="noConversion"/>
  </si>
  <si>
    <t>-1,-25,UD</t>
    <phoneticPr fontId="1" type="noConversion"/>
  </si>
  <si>
    <t>1,-25,DL</t>
    <phoneticPr fontId="1" type="noConversion"/>
  </si>
  <si>
    <t>-2,-25,DL</t>
    <phoneticPr fontId="1" type="noConversion"/>
  </si>
  <si>
    <t>-1,-26,UR</t>
    <phoneticPr fontId="1" type="noConversion"/>
  </si>
  <si>
    <t>1,-26,UD</t>
    <phoneticPr fontId="1" type="noConversion"/>
  </si>
  <si>
    <t>-2,-26,UD</t>
    <phoneticPr fontId="1" type="noConversion"/>
  </si>
  <si>
    <t>0,-26,DL</t>
    <phoneticPr fontId="1" type="noConversion"/>
  </si>
  <si>
    <t>1,-27,UD</t>
    <phoneticPr fontId="1" type="noConversion"/>
  </si>
  <si>
    <t>-2,-27,UR</t>
    <phoneticPr fontId="1" type="noConversion"/>
  </si>
  <si>
    <t>0,-27,UD</t>
    <phoneticPr fontId="1" type="noConversion"/>
  </si>
  <si>
    <t>1,-28,UD</t>
    <phoneticPr fontId="1" type="noConversion"/>
  </si>
  <si>
    <t>-1,-27,DL</t>
    <phoneticPr fontId="1" type="noConversion"/>
  </si>
  <si>
    <t>0,-28,UD</t>
    <phoneticPr fontId="1" type="noConversion"/>
  </si>
  <si>
    <t>1,-29,UD</t>
    <phoneticPr fontId="1" type="noConversion"/>
  </si>
  <si>
    <t>-1,-28,UD</t>
    <phoneticPr fontId="1" type="noConversion"/>
  </si>
  <si>
    <t>0,-29,UD</t>
    <phoneticPr fontId="1" type="noConversion"/>
  </si>
  <si>
    <t>1,-30,UR</t>
    <phoneticPr fontId="1" type="noConversion"/>
  </si>
  <si>
    <t>-1,-29,UD</t>
    <phoneticPr fontId="1" type="noConversion"/>
  </si>
  <si>
    <t>0,-30,UD</t>
    <phoneticPr fontId="1" type="noConversion"/>
  </si>
  <si>
    <t>2,-30,DL</t>
    <phoneticPr fontId="1" type="noConversion"/>
  </si>
  <si>
    <t>-1,-30,UD</t>
    <phoneticPr fontId="1" type="noConversion"/>
  </si>
  <si>
    <t>0,-31,UD</t>
    <phoneticPr fontId="1" type="noConversion"/>
  </si>
  <si>
    <t>2,-31,UL</t>
    <phoneticPr fontId="1" type="noConversion"/>
  </si>
  <si>
    <t>-1,-31,UD</t>
    <phoneticPr fontId="1" type="noConversion"/>
  </si>
  <si>
    <t>0,-32,UD</t>
    <phoneticPr fontId="1" type="noConversion"/>
  </si>
  <si>
    <t>1,-31,RD</t>
    <phoneticPr fontId="1" type="noConversion"/>
  </si>
  <si>
    <t>-1,-32,UD</t>
    <phoneticPr fontId="1" type="noConversion"/>
  </si>
  <si>
    <t>0,-33,UR</t>
    <phoneticPr fontId="1" type="noConversion"/>
  </si>
  <si>
    <t>1,-32,UR</t>
    <phoneticPr fontId="1" type="noConversion"/>
  </si>
  <si>
    <t>-1,-33,UD</t>
    <phoneticPr fontId="1" type="noConversion"/>
  </si>
  <si>
    <t>1,-33,DL</t>
    <phoneticPr fontId="1" type="noConversion"/>
  </si>
  <si>
    <t>2,-32,DL</t>
    <phoneticPr fontId="1" type="noConversion"/>
  </si>
  <si>
    <t>-1,-34,UD</t>
    <phoneticPr fontId="1" type="noConversion"/>
  </si>
  <si>
    <t>1,-34,UD</t>
    <phoneticPr fontId="1" type="noConversion"/>
  </si>
  <si>
    <t>2,-33,UD</t>
    <phoneticPr fontId="1" type="noConversion"/>
  </si>
  <si>
    <t>-1,-35,UR</t>
    <phoneticPr fontId="1" type="noConversion"/>
  </si>
  <si>
    <t>1,-35,UD</t>
    <phoneticPr fontId="1" type="noConversion"/>
  </si>
  <si>
    <t>2,-34,UD</t>
    <phoneticPr fontId="1" type="noConversion"/>
  </si>
  <si>
    <t>1,0,UL</t>
    <phoneticPr fontId="1" type="noConversion"/>
  </si>
  <si>
    <t>1,1,RD</t>
    <phoneticPr fontId="1" type="noConversion"/>
  </si>
  <si>
    <t>2,1,LR</t>
    <phoneticPr fontId="1" type="noConversion"/>
  </si>
  <si>
    <t>3,1,LR</t>
    <phoneticPr fontId="1" type="noConversion"/>
  </si>
  <si>
    <t>4,1,LR</t>
    <phoneticPr fontId="1" type="noConversion"/>
  </si>
  <si>
    <t>5,1,UL</t>
    <phoneticPr fontId="1" type="noConversion"/>
  </si>
  <si>
    <t>5,2,URD</t>
    <phoneticPr fontId="1" type="noConversion"/>
  </si>
  <si>
    <t>5,3,RD</t>
    <phoneticPr fontId="1" type="noConversion"/>
  </si>
  <si>
    <t>6,2,LR</t>
    <phoneticPr fontId="1" type="noConversion"/>
  </si>
  <si>
    <t>6,3,UL</t>
    <phoneticPr fontId="1" type="noConversion"/>
  </si>
  <si>
    <t>6,4,RD</t>
    <phoneticPr fontId="1" type="noConversion"/>
  </si>
  <si>
    <t>7,3,RD</t>
    <phoneticPr fontId="1" type="noConversion"/>
  </si>
  <si>
    <t>7,4,LR</t>
    <phoneticPr fontId="1" type="noConversion"/>
  </si>
  <si>
    <t>8,3,LR</t>
    <phoneticPr fontId="1" type="noConversion"/>
  </si>
  <si>
    <t>9,3,LR</t>
    <phoneticPr fontId="1" type="noConversion"/>
  </si>
  <si>
    <t>8,4,URL</t>
    <phoneticPr fontId="1" type="noConversion"/>
  </si>
  <si>
    <t>8,5,RD</t>
    <phoneticPr fontId="1" type="noConversion"/>
  </si>
  <si>
    <t>9,4,LR</t>
    <phoneticPr fontId="1" type="noConversion"/>
  </si>
  <si>
    <t>10,3,LR</t>
    <phoneticPr fontId="1" type="noConversion"/>
  </si>
  <si>
    <t>9,5,UL</t>
    <phoneticPr fontId="1" type="noConversion"/>
  </si>
  <si>
    <t>10,4,UL</t>
    <phoneticPr fontId="1" type="noConversion"/>
  </si>
  <si>
    <t>11,3,UL</t>
    <phoneticPr fontId="1" type="noConversion"/>
  </si>
  <si>
    <t>9,6,UD</t>
    <phoneticPr fontId="1" type="noConversion"/>
  </si>
  <si>
    <t>10,5,UD</t>
    <phoneticPr fontId="1" type="noConversion"/>
  </si>
  <si>
    <t>11,4,UD</t>
    <phoneticPr fontId="1" type="noConversion"/>
  </si>
  <si>
    <t>9,7,UD</t>
    <phoneticPr fontId="1" type="noConversion"/>
  </si>
  <si>
    <t>10,6,UD</t>
    <phoneticPr fontId="1" type="noConversion"/>
  </si>
  <si>
    <t>11,5,UD</t>
    <phoneticPr fontId="1" type="noConversion"/>
  </si>
  <si>
    <t>9,8,UD</t>
    <phoneticPr fontId="1" type="noConversion"/>
  </si>
  <si>
    <t>10,7,UD</t>
    <phoneticPr fontId="1" type="noConversion"/>
  </si>
  <si>
    <t>11,6,UD</t>
    <phoneticPr fontId="1" type="noConversion"/>
  </si>
  <si>
    <t>9,9,RD</t>
    <phoneticPr fontId="1" type="noConversion"/>
  </si>
  <si>
    <t>10,8,RD</t>
    <phoneticPr fontId="1" type="noConversion"/>
  </si>
  <si>
    <t>11,7,RD</t>
    <phoneticPr fontId="1" type="noConversion"/>
  </si>
  <si>
    <t>10,9,LR</t>
    <phoneticPr fontId="1" type="noConversion"/>
  </si>
  <si>
    <t>11,9,LR</t>
    <phoneticPr fontId="1" type="noConversion"/>
  </si>
  <si>
    <t>12,7,LR</t>
    <phoneticPr fontId="1" type="noConversion"/>
  </si>
  <si>
    <t>12,8,LR</t>
    <phoneticPr fontId="1" type="noConversion"/>
  </si>
  <si>
    <t>13,7,LR</t>
    <phoneticPr fontId="1" type="noConversion"/>
  </si>
  <si>
    <t>12,9,LR</t>
    <phoneticPr fontId="1" type="noConversion"/>
  </si>
  <si>
    <t>13,8,LR</t>
    <phoneticPr fontId="1" type="noConversion"/>
  </si>
  <si>
    <t>14,7,LR</t>
    <phoneticPr fontId="1" type="noConversion"/>
  </si>
  <si>
    <t>13,9,LR</t>
    <phoneticPr fontId="1" type="noConversion"/>
  </si>
  <si>
    <t>14,8,LR</t>
    <phoneticPr fontId="1" type="noConversion"/>
  </si>
  <si>
    <t>14,9,LR</t>
    <phoneticPr fontId="1" type="noConversion"/>
  </si>
  <si>
    <t>15,8,LR</t>
    <phoneticPr fontId="1" type="noConversion"/>
  </si>
  <si>
    <t>16,7,DL</t>
    <phoneticPr fontId="1" type="noConversion"/>
  </si>
  <si>
    <t>15,9,LR</t>
    <phoneticPr fontId="1" type="noConversion"/>
  </si>
  <si>
    <t>16,8,LR</t>
    <phoneticPr fontId="1" type="noConversion"/>
  </si>
  <si>
    <t>16,6,UR</t>
    <phoneticPr fontId="1" type="noConversion"/>
  </si>
  <si>
    <t>16,9,LR</t>
    <phoneticPr fontId="1" type="noConversion"/>
  </si>
  <si>
    <t>17,8,DL</t>
    <phoneticPr fontId="1" type="noConversion"/>
  </si>
  <si>
    <t>17,6,LR</t>
    <phoneticPr fontId="1" type="noConversion"/>
  </si>
  <si>
    <t>17,9,LR</t>
    <phoneticPr fontId="1" type="noConversion"/>
  </si>
  <si>
    <t>17,7,UR</t>
    <phoneticPr fontId="1" type="noConversion"/>
  </si>
  <si>
    <t>18,6,DL</t>
    <phoneticPr fontId="1" type="noConversion"/>
  </si>
  <si>
    <t>18,9,LR</t>
    <phoneticPr fontId="1" type="noConversion"/>
  </si>
  <si>
    <t>18,7,LR</t>
    <phoneticPr fontId="1" type="noConversion"/>
  </si>
  <si>
    <t>18,5,UR</t>
    <phoneticPr fontId="1" type="noConversion"/>
  </si>
  <si>
    <t>19,9,DL</t>
    <phoneticPr fontId="1" type="noConversion"/>
  </si>
  <si>
    <t>19,7,LR</t>
    <phoneticPr fontId="1" type="noConversion"/>
  </si>
  <si>
    <t>19,5,UL</t>
    <phoneticPr fontId="1" type="noConversion"/>
  </si>
  <si>
    <t>19,8,UR</t>
    <phoneticPr fontId="1" type="noConversion"/>
  </si>
  <si>
    <t>20,7,LR</t>
    <phoneticPr fontId="1" type="noConversion"/>
  </si>
  <si>
    <t>19,6,RD</t>
    <phoneticPr fontId="1" type="noConversion"/>
  </si>
  <si>
    <t>20,8,LR</t>
    <phoneticPr fontId="1" type="noConversion"/>
  </si>
  <si>
    <t>21,7,LR</t>
    <phoneticPr fontId="1" type="noConversion"/>
  </si>
  <si>
    <t>20,6,LR</t>
    <phoneticPr fontId="1" type="noConversion"/>
  </si>
  <si>
    <t>21,8,LR</t>
    <phoneticPr fontId="1" type="noConversion"/>
  </si>
  <si>
    <t>22,7,LR</t>
    <phoneticPr fontId="1" type="noConversion"/>
  </si>
  <si>
    <t>21,6,LR</t>
    <phoneticPr fontId="1" type="noConversion"/>
  </si>
  <si>
    <t>22,8,LR</t>
    <phoneticPr fontId="1" type="noConversion"/>
  </si>
  <si>
    <t>23,7,LR</t>
    <phoneticPr fontId="1" type="noConversion"/>
  </si>
  <si>
    <t>22,6,LR</t>
    <phoneticPr fontId="1" type="noConversion"/>
  </si>
  <si>
    <t>23,8,LR</t>
    <phoneticPr fontId="1" type="noConversion"/>
  </si>
  <si>
    <t>24,7,LR</t>
    <phoneticPr fontId="1" type="noConversion"/>
  </si>
  <si>
    <t>23,6,LR</t>
    <phoneticPr fontId="1" type="noConversion"/>
  </si>
  <si>
    <t>24,8,LR</t>
    <phoneticPr fontId="1" type="noConversion"/>
  </si>
  <si>
    <t>25,7,DL</t>
    <phoneticPr fontId="1" type="noConversion"/>
  </si>
  <si>
    <t>24,6,DL</t>
    <phoneticPr fontId="1" type="noConversion"/>
  </si>
  <si>
    <t>25,8,LR</t>
    <phoneticPr fontId="1" type="noConversion"/>
  </si>
  <si>
    <t>25,6,UD</t>
    <phoneticPr fontId="1" type="noConversion"/>
  </si>
  <si>
    <t>24,5,UD</t>
    <phoneticPr fontId="1" type="noConversion"/>
  </si>
  <si>
    <t>26,8,DL</t>
    <phoneticPr fontId="1" type="noConversion"/>
  </si>
  <si>
    <t>25,5,UR</t>
    <phoneticPr fontId="1" type="noConversion"/>
  </si>
  <si>
    <t>24,4,UR</t>
    <phoneticPr fontId="1" type="noConversion"/>
  </si>
  <si>
    <t>26,7,UR</t>
    <phoneticPr fontId="1" type="noConversion"/>
  </si>
  <si>
    <t>26,5,LR</t>
    <phoneticPr fontId="1" type="noConversion"/>
  </si>
  <si>
    <t>25,4,LR</t>
    <phoneticPr fontId="1" type="noConversion"/>
  </si>
  <si>
    <t>27,7,LR</t>
    <phoneticPr fontId="1" type="noConversion"/>
  </si>
  <si>
    <t>27,5,UL</t>
    <phoneticPr fontId="1" type="noConversion"/>
  </si>
  <si>
    <t>26,4,LR</t>
    <phoneticPr fontId="1" type="noConversion"/>
  </si>
  <si>
    <t>28,7,LR</t>
    <phoneticPr fontId="1" type="noConversion"/>
  </si>
  <si>
    <t>27,6,RD</t>
    <phoneticPr fontId="1" type="noConversion"/>
  </si>
  <si>
    <t>27,4,LR</t>
    <phoneticPr fontId="1" type="noConversion"/>
  </si>
  <si>
    <t>29,7,DL</t>
    <phoneticPr fontId="1" type="noConversion"/>
  </si>
  <si>
    <t>28,6,DL</t>
    <phoneticPr fontId="1" type="noConversion"/>
  </si>
  <si>
    <t>28,4,LR</t>
    <phoneticPr fontId="1" type="noConversion"/>
  </si>
  <si>
    <t>29,6,UR</t>
    <phoneticPr fontId="1" type="noConversion"/>
  </si>
  <si>
    <t>28,5,UR</t>
    <phoneticPr fontId="1" type="noConversion"/>
  </si>
  <si>
    <t>29,4,LR</t>
    <phoneticPr fontId="1" type="noConversion"/>
  </si>
  <si>
    <t>30,6,LR</t>
    <phoneticPr fontId="1" type="noConversion"/>
  </si>
  <si>
    <t>29,5,LR</t>
    <phoneticPr fontId="1" type="noConversion"/>
  </si>
  <si>
    <t>30,4,LR</t>
    <phoneticPr fontId="1" type="noConversion"/>
  </si>
  <si>
    <t>31,6,LR</t>
    <phoneticPr fontId="1" type="noConversion"/>
  </si>
  <si>
    <t>30,5,LR</t>
    <phoneticPr fontId="1" type="noConversion"/>
  </si>
  <si>
    <t>31,4,LR</t>
    <phoneticPr fontId="1" type="noConversion"/>
  </si>
  <si>
    <t>32,6,LR</t>
    <phoneticPr fontId="1" type="noConversion"/>
  </si>
  <si>
    <t>31,5,LR</t>
    <phoneticPr fontId="1" type="noConversion"/>
  </si>
  <si>
    <t>32,4,LR</t>
    <phoneticPr fontId="1" type="noConversion"/>
  </si>
  <si>
    <t>33,6,LR</t>
    <phoneticPr fontId="1" type="noConversion"/>
  </si>
  <si>
    <t>32,5,LR</t>
    <phoneticPr fontId="1" type="noConversion"/>
  </si>
  <si>
    <t>33,4,LR</t>
    <phoneticPr fontId="1" type="noConversion"/>
  </si>
  <si>
    <t>34,6,UL</t>
    <phoneticPr fontId="1" type="noConversion"/>
  </si>
  <si>
    <t>33,5,LR</t>
    <phoneticPr fontId="1" type="noConversion"/>
  </si>
  <si>
    <t>34,4,DL</t>
    <phoneticPr fontId="1" type="noConversion"/>
  </si>
  <si>
    <t>34,7,RD</t>
    <phoneticPr fontId="1" type="noConversion"/>
  </si>
  <si>
    <t>34,5,LR</t>
    <phoneticPr fontId="1" type="noConversion"/>
  </si>
  <si>
    <t>34,3,UR</t>
    <phoneticPr fontId="1" type="noConversion"/>
  </si>
  <si>
    <t>35,7,DL</t>
    <phoneticPr fontId="1" type="noConversion"/>
  </si>
  <si>
    <t>35,5,LR</t>
    <phoneticPr fontId="1" type="noConversion"/>
  </si>
  <si>
    <t>35,3,UL</t>
    <phoneticPr fontId="1" type="noConversion"/>
  </si>
  <si>
    <t>35,6,UR</t>
    <phoneticPr fontId="1" type="noConversion"/>
  </si>
  <si>
    <t>36,5,LR</t>
    <phoneticPr fontId="1" type="noConversion"/>
  </si>
  <si>
    <t>35,4,RD</t>
    <phoneticPr fontId="1" type="noConversion"/>
  </si>
  <si>
    <t>36,6,LR</t>
    <phoneticPr fontId="1" type="noConversion"/>
  </si>
  <si>
    <t>37,5,LR</t>
    <phoneticPr fontId="1" type="noConversion"/>
  </si>
  <si>
    <t>36,4,LR</t>
    <phoneticPr fontId="1" type="noConversion"/>
  </si>
  <si>
    <t>-1,0,UR</t>
    <phoneticPr fontId="1" type="noConversion"/>
  </si>
  <si>
    <t>-1,1,UD</t>
    <phoneticPr fontId="1" type="noConversion"/>
  </si>
  <si>
    <t>-1,2,DL</t>
    <phoneticPr fontId="1" type="noConversion"/>
  </si>
  <si>
    <t>-2,2,LR</t>
    <phoneticPr fontId="1" type="noConversion"/>
  </si>
  <si>
    <t>-3,2,LR</t>
    <phoneticPr fontId="1" type="noConversion"/>
  </si>
  <si>
    <t>-4,2,RD</t>
    <phoneticPr fontId="1" type="noConversion"/>
  </si>
  <si>
    <t>-4,1,UL</t>
    <phoneticPr fontId="1" type="noConversion"/>
  </si>
  <si>
    <t>-5,1,LR</t>
    <phoneticPr fontId="1" type="noConversion"/>
  </si>
  <si>
    <t>-6,1,RD</t>
    <phoneticPr fontId="1" type="noConversion"/>
  </si>
  <si>
    <t>-6,0,UD</t>
    <phoneticPr fontId="1" type="noConversion"/>
  </si>
  <si>
    <t>-8,-1,URL</t>
    <phoneticPr fontId="1" type="noConversion"/>
  </si>
  <si>
    <t>-9,-1,LR</t>
    <phoneticPr fontId="1" type="noConversion"/>
  </si>
  <si>
    <t>-10,-1,LR</t>
    <phoneticPr fontId="1" type="noConversion"/>
  </si>
  <si>
    <t>-10,0,LR</t>
    <phoneticPr fontId="1" type="noConversion"/>
  </si>
  <si>
    <t>-11,-1,LR</t>
    <phoneticPr fontId="1" type="noConversion"/>
  </si>
  <si>
    <t>-11,0,LR</t>
    <phoneticPr fontId="1" type="noConversion"/>
  </si>
  <si>
    <t>-12,-1,RD</t>
    <phoneticPr fontId="1" type="noConversion"/>
  </si>
  <si>
    <t>-12,-2,UL</t>
    <phoneticPr fontId="1" type="noConversion"/>
  </si>
  <si>
    <t>-12,0,URL</t>
    <phoneticPr fontId="1" type="noConversion"/>
  </si>
  <si>
    <t>-12,1,DL</t>
    <phoneticPr fontId="1" type="noConversion"/>
  </si>
  <si>
    <t>-13,-2,UR</t>
    <phoneticPr fontId="1" type="noConversion"/>
  </si>
  <si>
    <t>-13,1,LR</t>
    <phoneticPr fontId="1" type="noConversion"/>
  </si>
  <si>
    <t>-13,-1,DL</t>
    <phoneticPr fontId="1" type="noConversion"/>
  </si>
  <si>
    <t>-14,1,LR</t>
    <phoneticPr fontId="1" type="noConversion"/>
  </si>
  <si>
    <t>-15,0,RD</t>
    <phoneticPr fontId="1" type="noConversion"/>
  </si>
  <si>
    <t>-14,-1,RD</t>
    <phoneticPr fontId="1" type="noConversion"/>
  </si>
  <si>
    <t>-15,-1,UL</t>
    <phoneticPr fontId="1" type="noConversion"/>
  </si>
  <si>
    <t>-14,-2,UL</t>
    <phoneticPr fontId="1" type="noConversion"/>
  </si>
  <si>
    <t>-15,-2,LR</t>
    <phoneticPr fontId="1" type="noConversion"/>
  </si>
  <si>
    <t>-17,1,RD</t>
    <phoneticPr fontId="1" type="noConversion"/>
  </si>
  <si>
    <t>-17,-1,RD</t>
    <phoneticPr fontId="1" type="noConversion"/>
  </si>
  <si>
    <t>-16,-2,RD</t>
    <phoneticPr fontId="1" type="noConversion"/>
  </si>
  <si>
    <t>-17,0,UL</t>
    <phoneticPr fontId="1" type="noConversion"/>
  </si>
  <si>
    <t>-17,-2,UL</t>
    <phoneticPr fontId="1" type="noConversion"/>
  </si>
  <si>
    <t>-16,-3,UL</t>
    <phoneticPr fontId="1" type="noConversion"/>
  </si>
  <si>
    <t>-18,0,LR</t>
    <phoneticPr fontId="1" type="noConversion"/>
  </si>
  <si>
    <t>-18,-2,UR</t>
    <phoneticPr fontId="1" type="noConversion"/>
  </si>
  <si>
    <t>-17,-3,LR</t>
    <phoneticPr fontId="1" type="noConversion"/>
  </si>
  <si>
    <t>-19,0,LR</t>
    <phoneticPr fontId="1" type="noConversion"/>
  </si>
  <si>
    <t>-18,-1,DL</t>
    <phoneticPr fontId="1" type="noConversion"/>
  </si>
  <si>
    <t>-18,-3,LR</t>
    <phoneticPr fontId="1" type="noConversion"/>
  </si>
  <si>
    <t>-20,0,LR</t>
    <phoneticPr fontId="1" type="noConversion"/>
  </si>
  <si>
    <t>-19,-3,UR</t>
    <phoneticPr fontId="1" type="noConversion"/>
  </si>
  <si>
    <t>-21,0,LR</t>
    <phoneticPr fontId="1" type="noConversion"/>
  </si>
  <si>
    <t>-20,-1,LR</t>
    <phoneticPr fontId="1" type="noConversion"/>
  </si>
  <si>
    <t>-19,-2,DL</t>
    <phoneticPr fontId="1" type="noConversion"/>
  </si>
  <si>
    <t>-22,0,RD</t>
    <phoneticPr fontId="1" type="noConversion"/>
  </si>
  <si>
    <t>-21,-1,RD</t>
    <phoneticPr fontId="1" type="noConversion"/>
  </si>
  <si>
    <t>-20,-2,RD</t>
    <phoneticPr fontId="1" type="noConversion"/>
  </si>
  <si>
    <t>-22,-1,UD</t>
    <phoneticPr fontId="1" type="noConversion"/>
  </si>
  <si>
    <t>-21,-2,UD</t>
    <phoneticPr fontId="1" type="noConversion"/>
  </si>
  <si>
    <t>-20,-3,UD</t>
    <phoneticPr fontId="1" type="noConversion"/>
  </si>
  <si>
    <t>-22,-2,UD</t>
    <phoneticPr fontId="1" type="noConversion"/>
  </si>
  <si>
    <t>-21,-3,UD</t>
    <phoneticPr fontId="1" type="noConversion"/>
  </si>
  <si>
    <t>-20,-4,UD</t>
    <phoneticPr fontId="1" type="noConversion"/>
  </si>
  <si>
    <t>-22,-3,UD</t>
    <phoneticPr fontId="1" type="noConversion"/>
  </si>
  <si>
    <t>-21,-4,UD</t>
    <phoneticPr fontId="1" type="noConversion"/>
  </si>
  <si>
    <t>-20,-5,UD</t>
    <phoneticPr fontId="1" type="noConversion"/>
  </si>
  <si>
    <t>-22,-4,UD</t>
    <phoneticPr fontId="1" type="noConversion"/>
  </si>
  <si>
    <t>-21,-5,UD</t>
    <phoneticPr fontId="1" type="noConversion"/>
  </si>
  <si>
    <t>-20,-6,UD</t>
    <phoneticPr fontId="1" type="noConversion"/>
  </si>
  <si>
    <t>-22,-5,UD</t>
    <phoneticPr fontId="1" type="noConversion"/>
  </si>
  <si>
    <t>-21,-6,UD</t>
    <phoneticPr fontId="1" type="noConversion"/>
  </si>
  <si>
    <t>-20,-7,UR</t>
    <phoneticPr fontId="1" type="noConversion"/>
  </si>
  <si>
    <t>-22,-6,UD</t>
    <phoneticPr fontId="1" type="noConversion"/>
  </si>
  <si>
    <t>-21,-7,UD</t>
    <phoneticPr fontId="1" type="noConversion"/>
  </si>
  <si>
    <t>-19,-7,DL</t>
    <phoneticPr fontId="1" type="noConversion"/>
  </si>
  <si>
    <t>-22,-7,UD</t>
    <phoneticPr fontId="1" type="noConversion"/>
  </si>
  <si>
    <t>-21,-8,UR</t>
    <phoneticPr fontId="1" type="noConversion"/>
  </si>
  <si>
    <t>-19,-8,UR</t>
    <phoneticPr fontId="1" type="noConversion"/>
  </si>
  <si>
    <t>-22,-8,UD</t>
    <phoneticPr fontId="1" type="noConversion"/>
  </si>
  <si>
    <t>-20,-8,UR</t>
    <phoneticPr fontId="1" type="noConversion"/>
  </si>
  <si>
    <t>-18,-8,DL</t>
    <phoneticPr fontId="1" type="noConversion"/>
  </si>
  <si>
    <t>-22,-9,UR</t>
    <phoneticPr fontId="1" type="noConversion"/>
  </si>
  <si>
    <t>-20,-9,UR</t>
    <phoneticPr fontId="1" type="noConversion"/>
  </si>
  <si>
    <t>-18,-9,UD</t>
    <phoneticPr fontId="1" type="noConversion"/>
  </si>
  <si>
    <t>-21,-9,DL</t>
    <phoneticPr fontId="1" type="noConversion"/>
  </si>
  <si>
    <t>-19,-9,DL</t>
    <phoneticPr fontId="1" type="noConversion"/>
  </si>
  <si>
    <t>-18,-10,UD</t>
    <phoneticPr fontId="1" type="noConversion"/>
  </si>
  <si>
    <t>-21,-10,UR</t>
    <phoneticPr fontId="1" type="noConversion"/>
  </si>
  <si>
    <t>-19,-10,UD</t>
    <phoneticPr fontId="1" type="noConversion"/>
  </si>
  <si>
    <t>-18,-11,UD</t>
    <phoneticPr fontId="1" type="noConversion"/>
  </si>
  <si>
    <t>-20,-10,DL</t>
    <phoneticPr fontId="1" type="noConversion"/>
  </si>
  <si>
    <t>-19,-11,UD</t>
    <phoneticPr fontId="1" type="noConversion"/>
  </si>
  <si>
    <t>-18,-12,UD</t>
    <phoneticPr fontId="1" type="noConversion"/>
  </si>
  <si>
    <t>-20,-11,UD</t>
    <phoneticPr fontId="1" type="noConversion"/>
  </si>
  <si>
    <t>-19,-12,UD</t>
    <phoneticPr fontId="1" type="noConversion"/>
  </si>
  <si>
    <t>-18,-13,UR</t>
    <phoneticPr fontId="1" type="noConversion"/>
  </si>
  <si>
    <t>-20,-12,UD</t>
    <phoneticPr fontId="1" type="noConversion"/>
  </si>
  <si>
    <t>-19,-13,UD</t>
    <phoneticPr fontId="1" type="noConversion"/>
  </si>
  <si>
    <t>-17,-13,DL</t>
    <phoneticPr fontId="1" type="noConversion"/>
  </si>
  <si>
    <t>-20,-13,UD</t>
    <phoneticPr fontId="1" type="noConversion"/>
  </si>
  <si>
    <t>-19,-14,UD</t>
    <phoneticPr fontId="1" type="noConversion"/>
  </si>
  <si>
    <t>-17,-14,UL</t>
    <phoneticPr fontId="1" type="noConversion"/>
  </si>
  <si>
    <t>-20,-14,UD</t>
    <phoneticPr fontId="1" type="noConversion"/>
  </si>
  <si>
    <t>-19,-15,UD</t>
    <phoneticPr fontId="1" type="noConversion"/>
  </si>
  <si>
    <t>-18,-14,RD</t>
    <phoneticPr fontId="1" type="noConversion"/>
  </si>
  <si>
    <t>-20,-15,UD</t>
    <phoneticPr fontId="1" type="noConversion"/>
  </si>
  <si>
    <t>-19,-16,UD</t>
    <phoneticPr fontId="1" type="noConversion"/>
  </si>
  <si>
    <t>-18,-15,UD</t>
    <phoneticPr fontId="1" type="noConversion"/>
  </si>
  <si>
    <t>-20,-16,UD</t>
    <phoneticPr fontId="1" type="noConversion"/>
  </si>
  <si>
    <t>-19,-17,UD</t>
    <phoneticPr fontId="1" type="noConversion"/>
  </si>
  <si>
    <t>-18,-16,UD</t>
    <phoneticPr fontId="1" type="noConversion"/>
  </si>
  <si>
    <t>-20,-17,UD</t>
    <phoneticPr fontId="1" type="noConversion"/>
  </si>
  <si>
    <t>-19,-18,UD</t>
    <phoneticPr fontId="1" type="noConversion"/>
  </si>
  <si>
    <t>-18,-17,UD</t>
    <phoneticPr fontId="1" type="noConversion"/>
  </si>
  <si>
    <t>-20,-18,UD</t>
    <phoneticPr fontId="1" type="noConversion"/>
  </si>
  <si>
    <t>-19,-19,UD</t>
    <phoneticPr fontId="1" type="noConversion"/>
  </si>
  <si>
    <t>-18,-18,UD</t>
    <phoneticPr fontId="1" type="noConversion"/>
  </si>
  <si>
    <t>0,1,RD</t>
    <phoneticPr fontId="1" type="noConversion"/>
  </si>
  <si>
    <t>1,1,LR</t>
    <phoneticPr fontId="1" type="noConversion"/>
  </si>
  <si>
    <t>4,1,UL</t>
    <phoneticPr fontId="1" type="noConversion"/>
  </si>
  <si>
    <t>4,2,URD</t>
    <phoneticPr fontId="1" type="noConversion"/>
  </si>
  <si>
    <t>4,3,RD</t>
    <phoneticPr fontId="1" type="noConversion"/>
  </si>
  <si>
    <t>5,2,LR</t>
    <phoneticPr fontId="1" type="noConversion"/>
  </si>
  <si>
    <t>5,3,UL</t>
    <phoneticPr fontId="1" type="noConversion"/>
  </si>
  <si>
    <t>6,2,UL</t>
    <phoneticPr fontId="1" type="noConversion"/>
  </si>
  <si>
    <t>5,4,UD</t>
    <phoneticPr fontId="1" type="noConversion"/>
  </si>
  <si>
    <t>6,3,UD</t>
    <phoneticPr fontId="1" type="noConversion"/>
  </si>
  <si>
    <t>5,5,UD</t>
    <phoneticPr fontId="1" type="noConversion"/>
  </si>
  <si>
    <t>6,4,UD</t>
    <phoneticPr fontId="1" type="noConversion"/>
  </si>
  <si>
    <t>5,6,UD</t>
    <phoneticPr fontId="1" type="noConversion"/>
  </si>
  <si>
    <t>6,5,UD</t>
    <phoneticPr fontId="1" type="noConversion"/>
  </si>
  <si>
    <t>5,7,RD</t>
    <phoneticPr fontId="1" type="noConversion"/>
  </si>
  <si>
    <t>6,6,RD</t>
    <phoneticPr fontId="1" type="noConversion"/>
  </si>
  <si>
    <t>7,6,LR</t>
    <phoneticPr fontId="1" type="noConversion"/>
  </si>
  <si>
    <t>6,7,URL</t>
    <phoneticPr fontId="1" type="noConversion"/>
  </si>
  <si>
    <t>6,8,UD</t>
    <phoneticPr fontId="1" type="noConversion"/>
  </si>
  <si>
    <t>7,7,UL</t>
    <phoneticPr fontId="1" type="noConversion"/>
  </si>
  <si>
    <t>8,6,UL</t>
    <phoneticPr fontId="1" type="noConversion"/>
  </si>
  <si>
    <t>6,9,UD</t>
    <phoneticPr fontId="1" type="noConversion"/>
  </si>
  <si>
    <t>7,8,UD</t>
    <phoneticPr fontId="1" type="noConversion"/>
  </si>
  <si>
    <t>8,7,UD</t>
    <phoneticPr fontId="1" type="noConversion"/>
  </si>
  <si>
    <t>6,10,UD</t>
    <phoneticPr fontId="1" type="noConversion"/>
  </si>
  <si>
    <t>7,9,UD</t>
    <phoneticPr fontId="1" type="noConversion"/>
  </si>
  <si>
    <t>8,8,UD</t>
    <phoneticPr fontId="1" type="noConversion"/>
  </si>
  <si>
    <t>6,11,UD</t>
    <phoneticPr fontId="1" type="noConversion"/>
  </si>
  <si>
    <t>7,10,UD</t>
    <phoneticPr fontId="1" type="noConversion"/>
  </si>
  <si>
    <t>8,9,UD</t>
    <phoneticPr fontId="1" type="noConversion"/>
  </si>
  <si>
    <t>6,12,RD</t>
    <phoneticPr fontId="1" type="noConversion"/>
  </si>
  <si>
    <t>7,11,RD</t>
    <phoneticPr fontId="1" type="noConversion"/>
  </si>
  <si>
    <t>8,10,RD</t>
    <phoneticPr fontId="1" type="noConversion"/>
  </si>
  <si>
    <t>7,12,UL</t>
    <phoneticPr fontId="1" type="noConversion"/>
  </si>
  <si>
    <t>8,11,UL</t>
    <phoneticPr fontId="1" type="noConversion"/>
  </si>
  <si>
    <t>9,10,UL</t>
    <phoneticPr fontId="1" type="noConversion"/>
  </si>
  <si>
    <t>7,13,UD</t>
    <phoneticPr fontId="1" type="noConversion"/>
  </si>
  <si>
    <t>8,12,UD</t>
    <phoneticPr fontId="1" type="noConversion"/>
  </si>
  <si>
    <t>9,11,UD</t>
    <phoneticPr fontId="1" type="noConversion"/>
  </si>
  <si>
    <t>7,14,UD</t>
    <phoneticPr fontId="1" type="noConversion"/>
  </si>
  <si>
    <t>8,13,UD</t>
    <phoneticPr fontId="1" type="noConversion"/>
  </si>
  <si>
    <t>9,12,UD</t>
    <phoneticPr fontId="1" type="noConversion"/>
  </si>
  <si>
    <t>7,15,UD</t>
    <phoneticPr fontId="1" type="noConversion"/>
  </si>
  <si>
    <t>8,14,UD</t>
    <phoneticPr fontId="1" type="noConversion"/>
  </si>
  <si>
    <t>9,13,UD</t>
    <phoneticPr fontId="1" type="noConversion"/>
  </si>
  <si>
    <t>7,16,RD</t>
    <phoneticPr fontId="1" type="noConversion"/>
  </si>
  <si>
    <t>8,15,RD</t>
    <phoneticPr fontId="1" type="noConversion"/>
  </si>
  <si>
    <t>9,14,RD</t>
    <phoneticPr fontId="1" type="noConversion"/>
  </si>
  <si>
    <t>8,16,LR</t>
    <phoneticPr fontId="1" type="noConversion"/>
  </si>
  <si>
    <t>9,15,LR</t>
    <phoneticPr fontId="1" type="noConversion"/>
  </si>
  <si>
    <t>10,14,LR</t>
    <phoneticPr fontId="1" type="noConversion"/>
  </si>
  <si>
    <t>9,16,UL</t>
    <phoneticPr fontId="1" type="noConversion"/>
  </si>
  <si>
    <t>10,15,UL</t>
    <phoneticPr fontId="1" type="noConversion"/>
  </si>
  <si>
    <t>11,14,UL</t>
    <phoneticPr fontId="1" type="noConversion"/>
  </si>
  <si>
    <t>9,17,UD</t>
    <phoneticPr fontId="1" type="noConversion"/>
  </si>
  <si>
    <t>10,16,UD</t>
    <phoneticPr fontId="1" type="noConversion"/>
  </si>
  <si>
    <t>11,15,UD</t>
    <phoneticPr fontId="1" type="noConversion"/>
  </si>
  <si>
    <t>9,18,UD</t>
    <phoneticPr fontId="1" type="noConversion"/>
  </si>
  <si>
    <t>10,17,UD</t>
    <phoneticPr fontId="1" type="noConversion"/>
  </si>
  <si>
    <t>11,16,UD</t>
    <phoneticPr fontId="1" type="noConversion"/>
  </si>
  <si>
    <t>9,19,UD</t>
    <phoneticPr fontId="1" type="noConversion"/>
  </si>
  <si>
    <t>10,18,UD</t>
    <phoneticPr fontId="1" type="noConversion"/>
  </si>
  <si>
    <t>11,17,UD</t>
    <phoneticPr fontId="1" type="noConversion"/>
  </si>
  <si>
    <t>9,20,UD</t>
    <phoneticPr fontId="1" type="noConversion"/>
  </si>
  <si>
    <t>10,19,RD</t>
    <phoneticPr fontId="1" type="noConversion"/>
  </si>
  <si>
    <t>11,18,UD</t>
    <phoneticPr fontId="1" type="noConversion"/>
  </si>
  <si>
    <t>9,21,RD</t>
    <phoneticPr fontId="1" type="noConversion"/>
  </si>
  <si>
    <t>10,20,RD</t>
    <phoneticPr fontId="1" type="noConversion"/>
  </si>
  <si>
    <t>11,19,RD</t>
    <phoneticPr fontId="1" type="noConversion"/>
  </si>
  <si>
    <t>10,21,LR</t>
    <phoneticPr fontId="1" type="noConversion"/>
  </si>
  <si>
    <t>11,20,LR</t>
    <phoneticPr fontId="1" type="noConversion"/>
  </si>
  <si>
    <t>12,19,LR</t>
    <phoneticPr fontId="1" type="noConversion"/>
  </si>
  <si>
    <t>11,21,LR</t>
    <phoneticPr fontId="1" type="noConversion"/>
  </si>
  <si>
    <t>12,20,LR</t>
    <phoneticPr fontId="1" type="noConversion"/>
  </si>
  <si>
    <t>13,19,LR</t>
    <phoneticPr fontId="1" type="noConversion"/>
  </si>
  <si>
    <t>12,21,LR</t>
    <phoneticPr fontId="1" type="noConversion"/>
  </si>
  <si>
    <t>13,20,LR</t>
    <phoneticPr fontId="1" type="noConversion"/>
  </si>
  <si>
    <t>14,19,LR</t>
    <phoneticPr fontId="1" type="noConversion"/>
  </si>
  <si>
    <t>13,21,LR</t>
    <phoneticPr fontId="1" type="noConversion"/>
  </si>
  <si>
    <t>14,20,LR</t>
    <phoneticPr fontId="1" type="noConversion"/>
  </si>
  <si>
    <t>15,19,LR</t>
    <phoneticPr fontId="1" type="noConversion"/>
  </si>
  <si>
    <t>14,21,UL</t>
    <phoneticPr fontId="1" type="noConversion"/>
  </si>
  <si>
    <t>15,20,UL</t>
    <phoneticPr fontId="1" type="noConversion"/>
  </si>
  <si>
    <t>16,19,UL</t>
    <phoneticPr fontId="1" type="noConversion"/>
  </si>
  <si>
    <t>14,22,UD</t>
    <phoneticPr fontId="1" type="noConversion"/>
  </si>
  <si>
    <t>15,21,UD</t>
    <phoneticPr fontId="1" type="noConversion"/>
  </si>
  <si>
    <t>16,20,UD</t>
    <phoneticPr fontId="1" type="noConversion"/>
  </si>
  <si>
    <t>14,23,UD</t>
    <phoneticPr fontId="1" type="noConversion"/>
  </si>
  <si>
    <t>15,22,UD</t>
    <phoneticPr fontId="1" type="noConversion"/>
  </si>
  <si>
    <t>16,21,UD</t>
    <phoneticPr fontId="1" type="noConversion"/>
  </si>
  <si>
    <t>14,24,UD</t>
    <phoneticPr fontId="1" type="noConversion"/>
  </si>
  <si>
    <t>15,23,UD</t>
    <phoneticPr fontId="1" type="noConversion"/>
  </si>
  <si>
    <t>16,22,UD</t>
    <phoneticPr fontId="1" type="noConversion"/>
  </si>
  <si>
    <t>14,25,UD</t>
    <phoneticPr fontId="1" type="noConversion"/>
  </si>
  <si>
    <t>15,24,UD</t>
    <phoneticPr fontId="1" type="noConversion"/>
  </si>
  <si>
    <t>16,23,UD</t>
    <phoneticPr fontId="1" type="noConversion"/>
  </si>
  <si>
    <t>14,26,UD</t>
    <phoneticPr fontId="1" type="noConversion"/>
  </si>
  <si>
    <t>15,25,UD</t>
    <phoneticPr fontId="1" type="noConversion"/>
  </si>
  <si>
    <t>16,24,UD</t>
    <phoneticPr fontId="1" type="noConversion"/>
  </si>
  <si>
    <t>14,27,RD</t>
    <phoneticPr fontId="1" type="noConversion"/>
  </si>
  <si>
    <t>15,26,RD</t>
    <phoneticPr fontId="1" type="noConversion"/>
  </si>
  <si>
    <t>16,25,RD</t>
    <phoneticPr fontId="1" type="noConversion"/>
  </si>
  <si>
    <t>15,27,LR</t>
    <phoneticPr fontId="1" type="noConversion"/>
  </si>
  <si>
    <t>16,26,LR</t>
    <phoneticPr fontId="1" type="noConversion"/>
  </si>
  <si>
    <t>17,25,LR</t>
    <phoneticPr fontId="1" type="noConversion"/>
  </si>
  <si>
    <t>16,27,LR</t>
    <phoneticPr fontId="1" type="noConversion"/>
  </si>
  <si>
    <t>17,26,LR</t>
    <phoneticPr fontId="1" type="noConversion"/>
  </si>
  <si>
    <t>18,25,LR</t>
    <phoneticPr fontId="1" type="noConversion"/>
  </si>
  <si>
    <t>17,27,LR</t>
    <phoneticPr fontId="1" type="noConversion"/>
  </si>
  <si>
    <t>18,26,LR</t>
    <phoneticPr fontId="1" type="noConversion"/>
  </si>
  <si>
    <t>19,25,LR</t>
    <phoneticPr fontId="1" type="noConversion"/>
  </si>
  <si>
    <t>18,27,LR</t>
    <phoneticPr fontId="1" type="noConversion"/>
  </si>
  <si>
    <t>19,26,LR</t>
    <phoneticPr fontId="1" type="noConversion"/>
  </si>
  <si>
    <t>20,25,LR</t>
    <phoneticPr fontId="1" type="noConversion"/>
  </si>
  <si>
    <t>19,27,UL</t>
    <phoneticPr fontId="1" type="noConversion"/>
  </si>
  <si>
    <t>20,26,UL</t>
    <phoneticPr fontId="1" type="noConversion"/>
  </si>
  <si>
    <t>21,25,UL</t>
    <phoneticPr fontId="1" type="noConversion"/>
  </si>
  <si>
    <t>19,28,UD</t>
    <phoneticPr fontId="1" type="noConversion"/>
  </si>
  <si>
    <t>20,27,UD</t>
    <phoneticPr fontId="1" type="noConversion"/>
  </si>
  <si>
    <t>21,26,UD</t>
    <phoneticPr fontId="1" type="noConversion"/>
  </si>
  <si>
    <t>19,29,RD</t>
    <phoneticPr fontId="1" type="noConversion"/>
  </si>
  <si>
    <t>20,28,RD</t>
    <phoneticPr fontId="1" type="noConversion"/>
  </si>
  <si>
    <t>21,27,RD</t>
    <phoneticPr fontId="1" type="noConversion"/>
  </si>
  <si>
    <t>20,29,LR</t>
    <phoneticPr fontId="1" type="noConversion"/>
  </si>
  <si>
    <t>21,28,LR</t>
    <phoneticPr fontId="1" type="noConversion"/>
  </si>
  <si>
    <t>22,27,DL</t>
    <phoneticPr fontId="1" type="noConversion"/>
  </si>
  <si>
    <t>21,29,LR</t>
    <phoneticPr fontId="1" type="noConversion"/>
  </si>
  <si>
    <t>22,28,LR</t>
    <phoneticPr fontId="1" type="noConversion"/>
  </si>
  <si>
    <t>22,26,UR</t>
    <phoneticPr fontId="1" type="noConversion"/>
  </si>
  <si>
    <t>0,-1,UR</t>
    <phoneticPr fontId="1" type="noConversion"/>
  </si>
  <si>
    <t>1,-1,LR</t>
    <phoneticPr fontId="1" type="noConversion"/>
  </si>
  <si>
    <t>2,-1,LR</t>
    <phoneticPr fontId="1" type="noConversion"/>
  </si>
  <si>
    <t>3,-1,UL</t>
    <phoneticPr fontId="1" type="noConversion"/>
  </si>
  <si>
    <t>3,0,RD</t>
    <phoneticPr fontId="1" type="noConversion"/>
  </si>
  <si>
    <t>4,0,DL</t>
    <phoneticPr fontId="1" type="noConversion"/>
  </si>
  <si>
    <t>4,-1,URD</t>
    <phoneticPr fontId="1" type="noConversion"/>
  </si>
  <si>
    <t>4,-2,UD</t>
    <phoneticPr fontId="1" type="noConversion"/>
  </si>
  <si>
    <t>5,-1,DL</t>
    <phoneticPr fontId="1" type="noConversion"/>
  </si>
  <si>
    <t>4,-3,UL</t>
    <phoneticPr fontId="1" type="noConversion"/>
  </si>
  <si>
    <t>5,-2,UD</t>
    <phoneticPr fontId="1" type="noConversion"/>
  </si>
  <si>
    <t>3,-3,RD</t>
    <phoneticPr fontId="1" type="noConversion"/>
  </si>
  <si>
    <t>5,-3,UD</t>
    <phoneticPr fontId="1" type="noConversion"/>
  </si>
  <si>
    <t>3,-4,UL</t>
    <phoneticPr fontId="1" type="noConversion"/>
  </si>
  <si>
    <t>5,-4,URL</t>
    <phoneticPr fontId="1" type="noConversion"/>
  </si>
  <si>
    <t>2,-4,RD</t>
    <phoneticPr fontId="1" type="noConversion"/>
  </si>
  <si>
    <t>4,-4,RD</t>
    <phoneticPr fontId="1" type="noConversion"/>
  </si>
  <si>
    <t>6,-4,DL</t>
    <phoneticPr fontId="1" type="noConversion"/>
  </si>
  <si>
    <t>2,-5,UR</t>
    <phoneticPr fontId="1" type="noConversion"/>
  </si>
  <si>
    <t>4,-5,UR</t>
    <phoneticPr fontId="1" type="noConversion"/>
  </si>
  <si>
    <t>6,-5,UD</t>
    <phoneticPr fontId="1" type="noConversion"/>
  </si>
  <si>
    <t>3,-5,DL</t>
    <phoneticPr fontId="1" type="noConversion"/>
  </si>
  <si>
    <t>5,-5,DL</t>
    <phoneticPr fontId="1" type="noConversion"/>
  </si>
  <si>
    <t>6,-6,UD</t>
    <phoneticPr fontId="1" type="noConversion"/>
  </si>
  <si>
    <t>3,-6,UR</t>
    <phoneticPr fontId="1" type="noConversion"/>
  </si>
  <si>
    <t>5,-6,UD</t>
    <phoneticPr fontId="1" type="noConversion"/>
  </si>
  <si>
    <t>6,-7,UD</t>
    <phoneticPr fontId="1" type="noConversion"/>
  </si>
  <si>
    <t>4,-6,DL</t>
    <phoneticPr fontId="1" type="noConversion"/>
  </si>
  <si>
    <t>5,-7,UD</t>
    <phoneticPr fontId="1" type="noConversion"/>
  </si>
  <si>
    <t>6,-8,UD</t>
    <phoneticPr fontId="1" type="noConversion"/>
  </si>
  <si>
    <t>4,-7,UD</t>
    <phoneticPr fontId="1" type="noConversion"/>
  </si>
  <si>
    <t>5,-8,UD</t>
    <phoneticPr fontId="1" type="noConversion"/>
  </si>
  <si>
    <t>6,-9,UD</t>
    <phoneticPr fontId="1" type="noConversion"/>
  </si>
  <si>
    <t>4,-8,UD</t>
    <phoneticPr fontId="1" type="noConversion"/>
  </si>
  <si>
    <t>5,-9,UD</t>
    <phoneticPr fontId="1" type="noConversion"/>
  </si>
  <si>
    <t>6,-10,UR</t>
    <phoneticPr fontId="1" type="noConversion"/>
  </si>
  <si>
    <t>4,-9,UD</t>
    <phoneticPr fontId="1" type="noConversion"/>
  </si>
  <si>
    <t>5,-10,UD</t>
    <phoneticPr fontId="1" type="noConversion"/>
  </si>
  <si>
    <t>7,-10,LR</t>
    <phoneticPr fontId="1" type="noConversion"/>
  </si>
  <si>
    <t>4,-10,UD</t>
    <phoneticPr fontId="1" type="noConversion"/>
  </si>
  <si>
    <t>5,-11,UR</t>
    <phoneticPr fontId="1" type="noConversion"/>
  </si>
  <si>
    <t>8,-10,LR</t>
    <phoneticPr fontId="1" type="noConversion"/>
  </si>
  <si>
    <t>4,-11,UD</t>
    <phoneticPr fontId="1" type="noConversion"/>
  </si>
  <si>
    <t>6,-11,LR</t>
    <phoneticPr fontId="1" type="noConversion"/>
  </si>
  <si>
    <t>9,-10,LR</t>
    <phoneticPr fontId="1" type="noConversion"/>
  </si>
  <si>
    <t>4,-12,UR</t>
    <phoneticPr fontId="1" type="noConversion"/>
  </si>
  <si>
    <t>7,-11,LR</t>
    <phoneticPr fontId="1" type="noConversion"/>
  </si>
  <si>
    <t>10,-10,DL</t>
    <phoneticPr fontId="1" type="noConversion"/>
  </si>
  <si>
    <t>5,-12,LR</t>
    <phoneticPr fontId="1" type="noConversion"/>
  </si>
  <si>
    <t>8,-11,LR</t>
    <phoneticPr fontId="1" type="noConversion"/>
  </si>
  <si>
    <t>10,-11,UD</t>
    <phoneticPr fontId="1" type="noConversion"/>
  </si>
  <si>
    <t>6,-12,LR</t>
    <phoneticPr fontId="1" type="noConversion"/>
  </si>
  <si>
    <t>9,-11,DL</t>
    <phoneticPr fontId="1" type="noConversion"/>
  </si>
  <si>
    <t>10,-12,UR</t>
    <phoneticPr fontId="1" type="noConversion"/>
  </si>
  <si>
    <t>7,-12,LR</t>
    <phoneticPr fontId="1" type="noConversion"/>
  </si>
  <si>
    <t>9,-12,UD</t>
    <phoneticPr fontId="1" type="noConversion"/>
  </si>
  <si>
    <t>11,-12,DL</t>
    <phoneticPr fontId="1" type="noConversion"/>
  </si>
  <si>
    <t>8,-12,DL</t>
    <phoneticPr fontId="1" type="noConversion"/>
  </si>
  <si>
    <t>9,-13,UD</t>
    <phoneticPr fontId="1" type="noConversion"/>
  </si>
  <si>
    <t>11,-13,UD</t>
    <phoneticPr fontId="1" type="noConversion"/>
  </si>
  <si>
    <t>8,-13,UD</t>
    <phoneticPr fontId="1" type="noConversion"/>
  </si>
  <si>
    <t>9,-14,UD</t>
    <phoneticPr fontId="1" type="noConversion"/>
  </si>
  <si>
    <t>11,-14,UL</t>
    <phoneticPr fontId="1" type="noConversion"/>
  </si>
  <si>
    <t>8,-14,UD</t>
    <phoneticPr fontId="1" type="noConversion"/>
  </si>
  <si>
    <t>9,-15,UD</t>
    <phoneticPr fontId="1" type="noConversion"/>
  </si>
  <si>
    <t>10,-14,RD</t>
    <phoneticPr fontId="1" type="noConversion"/>
  </si>
  <si>
    <t>8,-15,UD</t>
    <phoneticPr fontId="1" type="noConversion"/>
  </si>
  <si>
    <t>9,-16,UD</t>
    <phoneticPr fontId="1" type="noConversion"/>
  </si>
  <si>
    <t>10,-15,UD</t>
    <phoneticPr fontId="1" type="noConversion"/>
  </si>
  <si>
    <t>8,-16,UD</t>
    <phoneticPr fontId="1" type="noConversion"/>
  </si>
  <si>
    <t>9,-17,UD</t>
    <phoneticPr fontId="1" type="noConversion"/>
  </si>
  <si>
    <t>10,-16,UD</t>
    <phoneticPr fontId="1" type="noConversion"/>
  </si>
  <si>
    <t>8,-17,UD</t>
    <phoneticPr fontId="1" type="noConversion"/>
  </si>
  <si>
    <t>9,-18,UD</t>
    <phoneticPr fontId="1" type="noConversion"/>
  </si>
  <si>
    <t>10,-17,UD</t>
    <phoneticPr fontId="1" type="noConversion"/>
  </si>
  <si>
    <t>8,-18,UD</t>
    <phoneticPr fontId="1" type="noConversion"/>
  </si>
  <si>
    <t>9,-19,UR</t>
    <phoneticPr fontId="1" type="noConversion"/>
  </si>
  <si>
    <t>10,-18,UR</t>
    <phoneticPr fontId="1" type="noConversion"/>
  </si>
  <si>
    <t>8,-19,UD</t>
    <phoneticPr fontId="1" type="noConversion"/>
  </si>
  <si>
    <t>10,-19,LR</t>
    <phoneticPr fontId="1" type="noConversion"/>
  </si>
  <si>
    <t>11,-18,LR</t>
    <phoneticPr fontId="1" type="noConversion"/>
  </si>
  <si>
    <t>8,-20,UR</t>
    <phoneticPr fontId="1" type="noConversion"/>
  </si>
  <si>
    <t>11,-19,LR</t>
    <phoneticPr fontId="1" type="noConversion"/>
  </si>
  <si>
    <t>12,-18,LR</t>
    <phoneticPr fontId="1" type="noConversion"/>
  </si>
  <si>
    <t>9,-20,LR</t>
    <phoneticPr fontId="1" type="noConversion"/>
  </si>
  <si>
    <t>12,-19,LR</t>
    <phoneticPr fontId="1" type="noConversion"/>
  </si>
  <si>
    <t>13,-18,UL</t>
    <phoneticPr fontId="1" type="noConversion"/>
  </si>
  <si>
    <t>10,-20,LR</t>
    <phoneticPr fontId="1" type="noConversion"/>
  </si>
  <si>
    <t>13,-19,LR</t>
    <phoneticPr fontId="1" type="noConversion"/>
  </si>
  <si>
    <t>13,-17,RD</t>
    <phoneticPr fontId="1" type="noConversion"/>
  </si>
  <si>
    <t>11,-20,LR</t>
    <phoneticPr fontId="1" type="noConversion"/>
  </si>
  <si>
    <t>14,-19,UL</t>
    <phoneticPr fontId="1" type="noConversion"/>
  </si>
  <si>
    <t>14,-17,LR</t>
    <phoneticPr fontId="1" type="noConversion"/>
  </si>
  <si>
    <t>12,-20,LR</t>
    <phoneticPr fontId="1" type="noConversion"/>
  </si>
  <si>
    <t>14,-18,RD</t>
    <phoneticPr fontId="1" type="noConversion"/>
  </si>
  <si>
    <t>15,-17,UL</t>
    <phoneticPr fontId="1" type="noConversion"/>
  </si>
  <si>
    <t>13,-20,LR</t>
    <phoneticPr fontId="1" type="noConversion"/>
  </si>
  <si>
    <t>15,-18,DL</t>
    <phoneticPr fontId="1" type="noConversion"/>
  </si>
  <si>
    <t>15,-16,RD</t>
    <phoneticPr fontId="1" type="noConversion"/>
  </si>
  <si>
    <t>14,-20,DL</t>
    <phoneticPr fontId="1" type="noConversion"/>
  </si>
  <si>
    <t>15,-19,UD</t>
    <phoneticPr fontId="1" type="noConversion"/>
  </si>
  <si>
    <t>16,-16,DL</t>
    <phoneticPr fontId="1" type="noConversion"/>
  </si>
  <si>
    <t>14,-21,UR</t>
    <phoneticPr fontId="1" type="noConversion"/>
  </si>
  <si>
    <t>15,-20,UR</t>
    <phoneticPr fontId="1" type="noConversion"/>
  </si>
  <si>
    <t>16,-17,UD</t>
    <phoneticPr fontId="1" type="noConversion"/>
  </si>
  <si>
    <t>15,-21,DL</t>
    <phoneticPr fontId="1" type="noConversion"/>
  </si>
  <si>
    <t>16,-20,DL</t>
    <phoneticPr fontId="1" type="noConversion"/>
  </si>
  <si>
    <t>16,-18,UD</t>
    <phoneticPr fontId="1" type="noConversion"/>
  </si>
  <si>
    <t>15,-22,UR</t>
    <phoneticPr fontId="1" type="noConversion"/>
  </si>
  <si>
    <t>16,-21,DL</t>
    <phoneticPr fontId="1" type="noConversion"/>
  </si>
  <si>
    <t>16,-19,UR</t>
    <phoneticPr fontId="1" type="noConversion"/>
  </si>
  <si>
    <t>16,-22,LR</t>
    <phoneticPr fontId="1" type="noConversion"/>
  </si>
  <si>
    <t>17,-21,LR</t>
    <phoneticPr fontId="1" type="noConversion"/>
  </si>
  <si>
    <t>17,-19,LR</t>
    <phoneticPr fontId="1" type="noConversion"/>
  </si>
  <si>
    <t>17,-22,LR</t>
    <phoneticPr fontId="1" type="noConversion"/>
  </si>
  <si>
    <t>18,-21,LR</t>
    <phoneticPr fontId="1" type="noConversion"/>
  </si>
  <si>
    <t>18,-19,DL</t>
    <phoneticPr fontId="1" type="noConversion"/>
  </si>
  <si>
    <t>18,-22,LR</t>
    <phoneticPr fontId="1" type="noConversion"/>
  </si>
  <si>
    <t>19,-21,LR</t>
    <phoneticPr fontId="1" type="noConversion"/>
  </si>
  <si>
    <t>18,-20,UR</t>
    <phoneticPr fontId="1" type="noConversion"/>
  </si>
  <si>
    <t>19,-22,LR</t>
    <phoneticPr fontId="1" type="noConversion"/>
  </si>
  <si>
    <t>20,-21,LR</t>
    <phoneticPr fontId="1" type="noConversion"/>
  </si>
  <si>
    <t>19,-20,LR</t>
    <phoneticPr fontId="1" type="noConversion"/>
  </si>
  <si>
    <t>20,-22,LR</t>
    <phoneticPr fontId="1" type="noConversion"/>
  </si>
  <si>
    <t>21,-21,LR</t>
    <phoneticPr fontId="1" type="noConversion"/>
  </si>
  <si>
    <t>20,-20,LR</t>
    <phoneticPr fontId="1" type="noConversion"/>
  </si>
  <si>
    <t>21,-20,LR</t>
    <phoneticPr fontId="1" type="noConversion"/>
  </si>
  <si>
    <t>22,-21,LR</t>
    <phoneticPr fontId="1" type="noConversion"/>
  </si>
  <si>
    <t>21,-22,LR</t>
    <phoneticPr fontId="1" type="noConversion"/>
  </si>
  <si>
    <t>22,-20,LR</t>
    <phoneticPr fontId="1" type="noConversion"/>
  </si>
  <si>
    <t>23,-21,LR</t>
    <phoneticPr fontId="1" type="noConversion"/>
  </si>
  <si>
    <t>22,-22,LR</t>
    <phoneticPr fontId="1" type="noConversion"/>
  </si>
  <si>
    <t>2,-3,UD</t>
    <phoneticPr fontId="1" type="noConversion"/>
  </si>
  <si>
    <t>1,-14,UR</t>
    <phoneticPr fontId="1" type="noConversion"/>
  </si>
  <si>
    <t>3,-14,UD</t>
    <phoneticPr fontId="1" type="noConversion"/>
  </si>
  <si>
    <t>-3,-23,UD</t>
    <phoneticPr fontId="1" type="noConversion"/>
  </si>
  <si>
    <t>7,2,UL</t>
    <phoneticPr fontId="1" type="noConversion"/>
  </si>
  <si>
    <t>39,-1,LR</t>
    <phoneticPr fontId="1" type="noConversion"/>
  </si>
  <si>
    <t>-23,3,LR</t>
    <phoneticPr fontId="1" type="noConversion"/>
  </si>
  <si>
    <t>-29,6,LR</t>
    <phoneticPr fontId="1" type="noConversion"/>
  </si>
  <si>
    <t>11,8,LR</t>
    <phoneticPr fontId="1" type="noConversion"/>
  </si>
  <si>
    <t>15,7,LR</t>
    <phoneticPr fontId="1" type="noConversion"/>
  </si>
  <si>
    <t>3,17,DL</t>
    <phoneticPr fontId="1" type="noConversion"/>
  </si>
  <si>
    <t>40,1,LR</t>
    <phoneticPr fontId="1" type="noConversion"/>
  </si>
  <si>
    <t>39,0,LR</t>
    <phoneticPr fontId="1" type="noConversion"/>
  </si>
  <si>
    <t>40,-1,LR</t>
    <phoneticPr fontId="1" type="noConversion"/>
  </si>
  <si>
    <t>41,1,LR</t>
    <phoneticPr fontId="1" type="noConversion"/>
  </si>
  <si>
    <t>40,0,LR</t>
    <phoneticPr fontId="1" type="noConversion"/>
  </si>
  <si>
    <t>41,-1,LR</t>
    <phoneticPr fontId="1" type="noConversion"/>
  </si>
  <si>
    <t>42,1,LR</t>
    <phoneticPr fontId="1" type="noConversion"/>
  </si>
  <si>
    <t>41,0,LR</t>
    <phoneticPr fontId="1" type="noConversion"/>
  </si>
  <si>
    <t>42,-1,LR</t>
    <phoneticPr fontId="1" type="noConversion"/>
  </si>
  <si>
    <t>43,1,LR</t>
    <phoneticPr fontId="1" type="noConversion"/>
  </si>
  <si>
    <t>42,0,LR</t>
    <phoneticPr fontId="1" type="noConversion"/>
  </si>
  <si>
    <t>43,-1,LR</t>
    <phoneticPr fontId="1" type="noConversion"/>
  </si>
  <si>
    <t>44,1,LR</t>
    <phoneticPr fontId="1" type="noConversion"/>
  </si>
  <si>
    <t>43,0,LR</t>
    <phoneticPr fontId="1" type="noConversion"/>
  </si>
  <si>
    <t>44,-1,LR</t>
    <phoneticPr fontId="1" type="noConversion"/>
  </si>
  <si>
    <t>-37,8,DL</t>
    <phoneticPr fontId="1" type="noConversion"/>
  </si>
  <si>
    <t>-40,5,LR</t>
    <phoneticPr fontId="1" type="noConversion"/>
  </si>
  <si>
    <t>-37,2,UL</t>
    <phoneticPr fontId="1" type="noConversion"/>
  </si>
  <si>
    <t>-38,8,LR</t>
    <phoneticPr fontId="1" type="noConversion"/>
  </si>
  <si>
    <t>-41,5,LR</t>
    <phoneticPr fontId="1" type="noConversion"/>
  </si>
  <si>
    <t>-38,2,LR</t>
    <phoneticPr fontId="1" type="noConversion"/>
  </si>
  <si>
    <t>-39,8,LR</t>
    <phoneticPr fontId="1" type="noConversion"/>
  </si>
  <si>
    <t>-42,5,LR</t>
    <phoneticPr fontId="1" type="noConversion"/>
  </si>
  <si>
    <t>-39,2,LR</t>
    <phoneticPr fontId="1" type="noConversion"/>
  </si>
  <si>
    <t>-40,8,LR</t>
    <phoneticPr fontId="1" type="noConversion"/>
  </si>
  <si>
    <t>-43,5,LR</t>
    <phoneticPr fontId="1" type="noConversion"/>
  </si>
  <si>
    <t>-40,2,LR</t>
    <phoneticPr fontId="1" type="noConversion"/>
  </si>
  <si>
    <t>-41,8,LR</t>
    <phoneticPr fontId="1" type="noConversion"/>
  </si>
  <si>
    <t>-44,5,LR</t>
    <phoneticPr fontId="1" type="noConversion"/>
  </si>
  <si>
    <t>-41,2,LR</t>
    <phoneticPr fontId="1" type="noConversion"/>
  </si>
  <si>
    <t>-2,37,UD</t>
    <phoneticPr fontId="1" type="noConversion"/>
  </si>
  <si>
    <t>0,39,UD</t>
    <phoneticPr fontId="1" type="noConversion"/>
  </si>
  <si>
    <t>2,37,UD</t>
    <phoneticPr fontId="1" type="noConversion"/>
  </si>
  <si>
    <t>-2,38,UD</t>
    <phoneticPr fontId="1" type="noConversion"/>
  </si>
  <si>
    <t>0,40,UD</t>
    <phoneticPr fontId="1" type="noConversion"/>
  </si>
  <si>
    <t>2,38,UD</t>
    <phoneticPr fontId="1" type="noConversion"/>
  </si>
  <si>
    <t>-2,39,UD</t>
    <phoneticPr fontId="1" type="noConversion"/>
  </si>
  <si>
    <t>0,41,UD</t>
    <phoneticPr fontId="1" type="noConversion"/>
  </si>
  <si>
    <t>2,39,UD</t>
    <phoneticPr fontId="1" type="noConversion"/>
  </si>
  <si>
    <t>-2,40,UD</t>
    <phoneticPr fontId="1" type="noConversion"/>
  </si>
  <si>
    <t>0,42,UD</t>
    <phoneticPr fontId="1" type="noConversion"/>
  </si>
  <si>
    <t>2,40,UD</t>
    <phoneticPr fontId="1" type="noConversion"/>
  </si>
  <si>
    <t>-2,41,UD</t>
    <phoneticPr fontId="1" type="noConversion"/>
  </si>
  <si>
    <t>0,43,UD</t>
    <phoneticPr fontId="1" type="noConversion"/>
  </si>
  <si>
    <t>2,41,UD</t>
    <phoneticPr fontId="1" type="noConversion"/>
  </si>
  <si>
    <t>0,-35,DL</t>
    <phoneticPr fontId="1" type="noConversion"/>
  </si>
  <si>
    <t>1,-36,UD</t>
    <phoneticPr fontId="1" type="noConversion"/>
  </si>
  <si>
    <t>2,-35,UD</t>
    <phoneticPr fontId="1" type="noConversion"/>
  </si>
  <si>
    <t>0,-36,UD</t>
    <phoneticPr fontId="1" type="noConversion"/>
  </si>
  <si>
    <t>1,-37,UD</t>
    <phoneticPr fontId="1" type="noConversion"/>
  </si>
  <si>
    <t>2,-36,UD</t>
    <phoneticPr fontId="1" type="noConversion"/>
  </si>
  <si>
    <t>0,-37,UD</t>
    <phoneticPr fontId="1" type="noConversion"/>
  </si>
  <si>
    <t>1,-38,UD</t>
    <phoneticPr fontId="1" type="noConversion"/>
  </si>
  <si>
    <t>2,-37,UD</t>
    <phoneticPr fontId="1" type="noConversion"/>
  </si>
  <si>
    <t>0,-38,UD</t>
    <phoneticPr fontId="1" type="noConversion"/>
  </si>
  <si>
    <t>1,-39,UD</t>
    <phoneticPr fontId="1" type="noConversion"/>
  </si>
  <si>
    <t>2,-38,UD</t>
    <phoneticPr fontId="1" type="noConversion"/>
  </si>
  <si>
    <t>0,-39,UD</t>
    <phoneticPr fontId="1" type="noConversion"/>
  </si>
  <si>
    <t>1,-40,UD</t>
    <phoneticPr fontId="1" type="noConversion"/>
  </si>
  <si>
    <t>2,-39,UD</t>
    <phoneticPr fontId="1" type="noConversion"/>
  </si>
  <si>
    <t>37,6,LR</t>
    <phoneticPr fontId="1" type="noConversion"/>
  </si>
  <si>
    <t>38,5,LR</t>
    <phoneticPr fontId="1" type="noConversion"/>
  </si>
  <si>
    <t>37,4,LR</t>
    <phoneticPr fontId="1" type="noConversion"/>
  </si>
  <si>
    <t>38,6,LR</t>
    <phoneticPr fontId="1" type="noConversion"/>
  </si>
  <si>
    <t>39,5,LR</t>
    <phoneticPr fontId="1" type="noConversion"/>
  </si>
  <si>
    <t>38,4,LR</t>
    <phoneticPr fontId="1" type="noConversion"/>
  </si>
  <si>
    <t>39,6,LR</t>
    <phoneticPr fontId="1" type="noConversion"/>
  </si>
  <si>
    <t>40,5,LR</t>
    <phoneticPr fontId="1" type="noConversion"/>
  </si>
  <si>
    <t>39,4,LR</t>
    <phoneticPr fontId="1" type="noConversion"/>
  </si>
  <si>
    <t>40,6,LR</t>
    <phoneticPr fontId="1" type="noConversion"/>
  </si>
  <si>
    <t>41,5,LR</t>
    <phoneticPr fontId="1" type="noConversion"/>
  </si>
  <si>
    <t>40,4,LR</t>
    <phoneticPr fontId="1" type="noConversion"/>
  </si>
  <si>
    <t>41,6,LR</t>
    <phoneticPr fontId="1" type="noConversion"/>
  </si>
  <si>
    <t>42,5,LR</t>
    <phoneticPr fontId="1" type="noConversion"/>
  </si>
  <si>
    <t>41,4,LR</t>
    <phoneticPr fontId="1" type="noConversion"/>
  </si>
  <si>
    <t>-20,-19,UD</t>
    <phoneticPr fontId="1" type="noConversion"/>
  </si>
  <si>
    <t>-19,-20,UD</t>
    <phoneticPr fontId="1" type="noConversion"/>
  </si>
  <si>
    <t>-18,-19,UD</t>
    <phoneticPr fontId="1" type="noConversion"/>
  </si>
  <si>
    <t>-20,-20,UD</t>
    <phoneticPr fontId="1" type="noConversion"/>
  </si>
  <si>
    <t>-19,-21,UD</t>
    <phoneticPr fontId="1" type="noConversion"/>
  </si>
  <si>
    <t>-18,-20,UD</t>
    <phoneticPr fontId="1" type="noConversion"/>
  </si>
  <si>
    <t>-20,-21,UD</t>
    <phoneticPr fontId="1" type="noConversion"/>
  </si>
  <si>
    <t>-19,-22,UD</t>
    <phoneticPr fontId="1" type="noConversion"/>
  </si>
  <si>
    <t>-18,-21,UD</t>
    <phoneticPr fontId="1" type="noConversion"/>
  </si>
  <si>
    <t>-20,-22,UD</t>
    <phoneticPr fontId="1" type="noConversion"/>
  </si>
  <si>
    <t>-19,-23,UD</t>
    <phoneticPr fontId="1" type="noConversion"/>
  </si>
  <si>
    <t>-18,-22,UD</t>
    <phoneticPr fontId="1" type="noConversion"/>
  </si>
  <si>
    <t>-20,-23,UD</t>
    <phoneticPr fontId="1" type="noConversion"/>
  </si>
  <si>
    <t>-19,-24,UD</t>
    <phoneticPr fontId="1" type="noConversion"/>
  </si>
  <si>
    <t>-18,-23,UD</t>
    <phoneticPr fontId="1" type="noConversion"/>
  </si>
  <si>
    <t>22,29,LR</t>
    <phoneticPr fontId="1" type="noConversion"/>
  </si>
  <si>
    <t>23,28,LR</t>
    <phoneticPr fontId="1" type="noConversion"/>
  </si>
  <si>
    <t>23,26,LR</t>
    <phoneticPr fontId="1" type="noConversion"/>
  </si>
  <si>
    <t>23,29,LR</t>
    <phoneticPr fontId="1" type="noConversion"/>
  </si>
  <si>
    <t>24,28,LR</t>
    <phoneticPr fontId="1" type="noConversion"/>
  </si>
  <si>
    <t>24,26,LR</t>
    <phoneticPr fontId="1" type="noConversion"/>
  </si>
  <si>
    <t>24,29,LR</t>
    <phoneticPr fontId="1" type="noConversion"/>
  </si>
  <si>
    <t>25,28,LR</t>
    <phoneticPr fontId="1" type="noConversion"/>
  </si>
  <si>
    <t>25,26,LR</t>
    <phoneticPr fontId="1" type="noConversion"/>
  </si>
  <si>
    <t>25,29,LR</t>
    <phoneticPr fontId="1" type="noConversion"/>
  </si>
  <si>
    <t>26,28,LR</t>
    <phoneticPr fontId="1" type="noConversion"/>
  </si>
  <si>
    <t>26,26,LR</t>
    <phoneticPr fontId="1" type="noConversion"/>
  </si>
  <si>
    <t>26,29,LR</t>
    <phoneticPr fontId="1" type="noConversion"/>
  </si>
  <si>
    <t>27,28,LR</t>
    <phoneticPr fontId="1" type="noConversion"/>
  </si>
  <si>
    <t>27,26,LR</t>
    <phoneticPr fontId="1" type="noConversion"/>
  </si>
  <si>
    <t>23,-20,LR</t>
    <phoneticPr fontId="1" type="noConversion"/>
  </si>
  <si>
    <t>24,-21,LR</t>
    <phoneticPr fontId="1" type="noConversion"/>
  </si>
  <si>
    <t>23,-22,LR</t>
    <phoneticPr fontId="1" type="noConversion"/>
  </si>
  <si>
    <t>24,-20,LR</t>
    <phoneticPr fontId="1" type="noConversion"/>
  </si>
  <si>
    <t>25,-21,LR</t>
    <phoneticPr fontId="1" type="noConversion"/>
  </si>
  <si>
    <t>24,-22,LR</t>
    <phoneticPr fontId="1" type="noConversion"/>
  </si>
  <si>
    <t>25,-20,LR</t>
    <phoneticPr fontId="1" type="noConversion"/>
  </si>
  <si>
    <t>26,-21,LR</t>
    <phoneticPr fontId="1" type="noConversion"/>
  </si>
  <si>
    <t>25,-22,LR</t>
    <phoneticPr fontId="1" type="noConversion"/>
  </si>
  <si>
    <t>26,-20,LR</t>
    <phoneticPr fontId="1" type="noConversion"/>
  </si>
  <si>
    <t>27,-21,LR</t>
    <phoneticPr fontId="1" type="noConversion"/>
  </si>
  <si>
    <t>26,-22,LR</t>
    <phoneticPr fontId="1" type="noConversion"/>
  </si>
  <si>
    <t>27,-20,LR</t>
    <phoneticPr fontId="1" type="noConversion"/>
  </si>
  <si>
    <t>28,-21,LR</t>
    <phoneticPr fontId="1" type="noConversion"/>
  </si>
  <si>
    <t>27,-22,LR</t>
    <phoneticPr fontId="1" type="noConversion"/>
  </si>
  <si>
    <t>1,0,DL</t>
    <phoneticPr fontId="1" type="noConversion"/>
  </si>
  <si>
    <t>1,-1,UD</t>
    <phoneticPr fontId="1" type="noConversion"/>
  </si>
  <si>
    <t>1,-2,UR</t>
    <phoneticPr fontId="1" type="noConversion"/>
  </si>
  <si>
    <t>2,-2,UL</t>
    <phoneticPr fontId="1" type="noConversion"/>
  </si>
  <si>
    <t>2,-1,UD</t>
    <phoneticPr fontId="1" type="noConversion"/>
  </si>
  <si>
    <t>2,0,RD</t>
    <phoneticPr fontId="1" type="noConversion"/>
  </si>
  <si>
    <t>3,0,DL</t>
    <phoneticPr fontId="1" type="noConversion"/>
  </si>
  <si>
    <t>3,-1,UD</t>
    <phoneticPr fontId="1" type="noConversion"/>
  </si>
  <si>
    <t>3,-2,UR</t>
    <phoneticPr fontId="1" type="noConversion"/>
  </si>
  <si>
    <t>4,-2,UL</t>
    <phoneticPr fontId="1" type="noConversion"/>
  </si>
  <si>
    <t>4,-1,UD</t>
    <phoneticPr fontId="1" type="noConversion"/>
  </si>
  <si>
    <t>4,0,RD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</si>
  <si>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</si>
  <si>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</si>
  <si>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</si>
  <si>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</si>
  <si>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7,-1,LR</t>
    <phoneticPr fontId="1" type="noConversion"/>
  </si>
  <si>
    <t>8,1,DL</t>
    <phoneticPr fontId="1" type="noConversion"/>
  </si>
  <si>
    <t>8,-1,LR</t>
    <phoneticPr fontId="1" type="noConversion"/>
  </si>
  <si>
    <t>8,0,UR</t>
    <phoneticPr fontId="1" type="noConversion"/>
  </si>
  <si>
    <t>9,-1,LR</t>
    <phoneticPr fontId="1" type="noConversion"/>
  </si>
  <si>
    <t>9,0,LR</t>
    <phoneticPr fontId="1" type="noConversion"/>
  </si>
  <si>
    <t>12,-1,DL</t>
    <phoneticPr fontId="1" type="noConversion"/>
  </si>
  <si>
    <t>12,-2,UR</t>
    <phoneticPr fontId="1" type="noConversion"/>
  </si>
  <si>
    <t>13,-2,URL</t>
    <phoneticPr fontId="1" type="noConversion"/>
  </si>
  <si>
    <t>13,-1,RD</t>
    <phoneticPr fontId="1" type="noConversion"/>
  </si>
  <si>
    <t>14,-2,LR</t>
    <phoneticPr fontId="1" type="noConversion"/>
  </si>
  <si>
    <t>15,0,UL</t>
    <phoneticPr fontId="1" type="noConversion"/>
  </si>
  <si>
    <t>14,-1,LR</t>
    <phoneticPr fontId="1" type="noConversion"/>
  </si>
  <si>
    <t>15,-2,DL</t>
    <phoneticPr fontId="1" type="noConversion"/>
  </si>
  <si>
    <t>15,1,RD</t>
    <phoneticPr fontId="1" type="noConversion"/>
  </si>
  <si>
    <t>15,-1,LR</t>
    <phoneticPr fontId="1" type="noConversion"/>
  </si>
  <si>
    <t>15,-3,UR</t>
    <phoneticPr fontId="1" type="noConversion"/>
  </si>
  <si>
    <t>16,1,DL</t>
    <phoneticPr fontId="1" type="noConversion"/>
  </si>
  <si>
    <t>16,-1,LR</t>
    <phoneticPr fontId="1" type="noConversion"/>
  </si>
  <si>
    <t>16,-3,UL</t>
    <phoneticPr fontId="1" type="noConversion"/>
  </si>
  <si>
    <t>16,0,UR</t>
    <phoneticPr fontId="1" type="noConversion"/>
  </si>
  <si>
    <t>17,-1,LR</t>
    <phoneticPr fontId="1" type="noConversion"/>
  </si>
  <si>
    <t>16,-2,RD</t>
    <phoneticPr fontId="1" type="noConversion"/>
  </si>
  <si>
    <t>17,-2,LR</t>
    <phoneticPr fontId="1" type="noConversion"/>
  </si>
  <si>
    <t>18,-2,LR</t>
    <phoneticPr fontId="1" type="noConversion"/>
  </si>
  <si>
    <t>19,-2,LR</t>
    <phoneticPr fontId="1" type="noConversion"/>
  </si>
  <si>
    <t>20,0,UL</t>
    <phoneticPr fontId="1" type="noConversion"/>
  </si>
  <si>
    <t>21,-1,UL</t>
    <phoneticPr fontId="1" type="noConversion"/>
  </si>
  <si>
    <t>20,-2,LR</t>
    <phoneticPr fontId="1" type="noConversion"/>
  </si>
  <si>
    <t>20,1,RD</t>
    <phoneticPr fontId="1" type="noConversion"/>
  </si>
  <si>
    <t>21,0,RD</t>
    <phoneticPr fontId="1" type="noConversion"/>
  </si>
  <si>
    <t>21,-2,LR</t>
    <phoneticPr fontId="1" type="noConversion"/>
  </si>
  <si>
    <t>21,1,LR</t>
    <phoneticPr fontId="1" type="noConversion"/>
  </si>
  <si>
    <t>22,0,DL</t>
    <phoneticPr fontId="1" type="noConversion"/>
  </si>
  <si>
    <t>22,-2,DL</t>
    <phoneticPr fontId="1" type="noConversion"/>
  </si>
  <si>
    <t>22,1,LR</t>
    <phoneticPr fontId="1" type="noConversion"/>
  </si>
  <si>
    <t>22,-1,UR</t>
    <phoneticPr fontId="1" type="noConversion"/>
  </si>
  <si>
    <t>22,-3,UR</t>
    <phoneticPr fontId="1" type="noConversion"/>
  </si>
  <si>
    <t>23,1,LR</t>
    <phoneticPr fontId="1" type="noConversion"/>
  </si>
  <si>
    <t>23,-1,UL</t>
    <phoneticPr fontId="1" type="noConversion"/>
  </si>
  <si>
    <t>23,-3,UL</t>
    <phoneticPr fontId="1" type="noConversion"/>
  </si>
  <si>
    <t>23,0,RD</t>
    <phoneticPr fontId="1" type="noConversion"/>
  </si>
  <si>
    <t>23,-2,RD</t>
    <phoneticPr fontId="1" type="noConversion"/>
  </si>
  <si>
    <t>24,0,LR</t>
    <phoneticPr fontId="1" type="noConversion"/>
  </si>
  <si>
    <t>24,-2,UL</t>
    <phoneticPr fontId="1" type="noConversion"/>
  </si>
  <si>
    <t>25,0,LR</t>
    <phoneticPr fontId="1" type="noConversion"/>
  </si>
  <si>
    <t>24,-1,RD</t>
    <phoneticPr fontId="1" type="noConversion"/>
  </si>
  <si>
    <t>25,-1,LR</t>
    <phoneticPr fontId="1" type="noConversion"/>
  </si>
  <si>
    <t>26,-1,LR</t>
    <phoneticPr fontId="1" type="noConversion"/>
  </si>
  <si>
    <t>27,-1,LR</t>
    <phoneticPr fontId="1" type="noConversion"/>
  </si>
  <si>
    <t>29,0,LR</t>
    <phoneticPr fontId="1" type="noConversion"/>
  </si>
  <si>
    <t>28,-1,LR</t>
    <phoneticPr fontId="1" type="noConversion"/>
  </si>
  <si>
    <t>31,1,LR</t>
    <phoneticPr fontId="1" type="noConversion"/>
  </si>
  <si>
    <t>30,0,LR</t>
    <phoneticPr fontId="1" type="noConversion"/>
  </si>
  <si>
    <t>29,-1,LR</t>
    <phoneticPr fontId="1" type="noConversion"/>
  </si>
  <si>
    <t>32,1,DL</t>
    <phoneticPr fontId="1" type="noConversion"/>
  </si>
  <si>
    <t>31,0,LR</t>
    <phoneticPr fontId="1" type="noConversion"/>
  </si>
  <si>
    <t>30,-1,DL</t>
    <phoneticPr fontId="1" type="noConversion"/>
  </si>
  <si>
    <t>32,0,UR</t>
    <phoneticPr fontId="1" type="noConversion"/>
  </si>
  <si>
    <t>31,-1,UR</t>
    <phoneticPr fontId="1" type="noConversion"/>
  </si>
  <si>
    <t>30,-2,UR</t>
    <phoneticPr fontId="1" type="noConversion"/>
  </si>
  <si>
    <t>32,-1,LR</t>
    <phoneticPr fontId="1" type="noConversion"/>
  </si>
  <si>
    <t>31,-2,LR</t>
    <phoneticPr fontId="1" type="noConversion"/>
  </si>
  <si>
    <t>33,-1,LR</t>
    <phoneticPr fontId="1" type="noConversion"/>
  </si>
  <si>
    <t>32,-2,LR</t>
    <phoneticPr fontId="1" type="noConversion"/>
  </si>
  <si>
    <t>35,0,LR</t>
    <phoneticPr fontId="1" type="noConversion"/>
  </si>
  <si>
    <t>34,-1,LR</t>
    <phoneticPr fontId="1" type="noConversion"/>
  </si>
  <si>
    <t>33,-2,LR</t>
    <phoneticPr fontId="1" type="noConversion"/>
  </si>
  <si>
    <t>36,0,LR</t>
    <phoneticPr fontId="1" type="noConversion"/>
  </si>
  <si>
    <t>35,-1,LR</t>
    <phoneticPr fontId="1" type="noConversion"/>
  </si>
  <si>
    <t>34,-2,LR</t>
    <phoneticPr fontId="1" type="noConversion"/>
  </si>
  <si>
    <t>35,-2,LR</t>
    <phoneticPr fontId="1" type="noConversion"/>
  </si>
  <si>
    <t>36,-2,LR</t>
    <phoneticPr fontId="1" type="noConversion"/>
  </si>
  <si>
    <t>37,-2,LR</t>
    <phoneticPr fontId="1" type="noConversion"/>
  </si>
  <si>
    <t>38,-2,LR</t>
    <phoneticPr fontId="1" type="noConversion"/>
  </si>
  <si>
    <t>39,-2,LR</t>
    <phoneticPr fontId="1" type="noConversion"/>
  </si>
  <si>
    <t>0,2,UD</t>
    <phoneticPr fontId="1" type="noConversion"/>
  </si>
  <si>
    <t>0,3,RD</t>
    <phoneticPr fontId="1" type="noConversion"/>
  </si>
  <si>
    <t>1,3,LR</t>
    <phoneticPr fontId="1" type="noConversion"/>
  </si>
  <si>
    <t>2,3,LR</t>
    <phoneticPr fontId="1" type="noConversion"/>
  </si>
  <si>
    <t>3,3,DL</t>
    <phoneticPr fontId="1" type="noConversion"/>
  </si>
  <si>
    <t>3,2,URD</t>
    <phoneticPr fontId="1" type="noConversion"/>
  </si>
  <si>
    <t>4,2,UL</t>
    <phoneticPr fontId="1" type="noConversion"/>
  </si>
  <si>
    <t>3,1,UR</t>
    <phoneticPr fontId="1" type="noConversion"/>
  </si>
  <si>
    <t>5,3,LR</t>
    <phoneticPr fontId="1" type="noConversion"/>
  </si>
  <si>
    <t>6,3,LR</t>
    <phoneticPr fontId="1" type="noConversion"/>
  </si>
  <si>
    <t>5,2,RD</t>
    <phoneticPr fontId="1" type="noConversion"/>
  </si>
  <si>
    <t>7,3,LR</t>
    <phoneticPr fontId="1" type="noConversion"/>
  </si>
  <si>
    <t>7,2,LR</t>
    <phoneticPr fontId="1" type="noConversion"/>
  </si>
  <si>
    <t>8,2,LR</t>
    <phoneticPr fontId="1" type="noConversion"/>
  </si>
  <si>
    <t>9,2,LR</t>
    <phoneticPr fontId="1" type="noConversion"/>
  </si>
  <si>
    <t>10,3,URL</t>
    <phoneticPr fontId="1" type="noConversion"/>
  </si>
  <si>
    <t>10,4,RD</t>
    <phoneticPr fontId="1" type="noConversion"/>
  </si>
  <si>
    <t>11,3,LR</t>
    <phoneticPr fontId="1" type="noConversion"/>
  </si>
  <si>
    <t>10,2,DL</t>
    <phoneticPr fontId="1" type="noConversion"/>
  </si>
  <si>
    <t>11,4,LR</t>
    <phoneticPr fontId="1" type="noConversion"/>
  </si>
  <si>
    <t>12,3,LR</t>
    <phoneticPr fontId="1" type="noConversion"/>
  </si>
  <si>
    <t>10,1,UR</t>
    <phoneticPr fontId="1" type="noConversion"/>
  </si>
  <si>
    <t>12,4,LR</t>
    <phoneticPr fontId="1" type="noConversion"/>
  </si>
  <si>
    <t>13,3,LR</t>
    <phoneticPr fontId="1" type="noConversion"/>
  </si>
  <si>
    <t>11,1,UL</t>
    <phoneticPr fontId="1" type="noConversion"/>
  </si>
  <si>
    <t>13,4,LR</t>
    <phoneticPr fontId="1" type="noConversion"/>
  </si>
  <si>
    <t>14,3,LR</t>
    <phoneticPr fontId="1" type="noConversion"/>
  </si>
  <si>
    <t>11,2,RD</t>
    <phoneticPr fontId="1" type="noConversion"/>
  </si>
  <si>
    <t>14,4,UL</t>
    <phoneticPr fontId="1" type="noConversion"/>
  </si>
  <si>
    <t>15,3,UL</t>
    <phoneticPr fontId="1" type="noConversion"/>
  </si>
  <si>
    <t>12,2,LR</t>
    <phoneticPr fontId="1" type="noConversion"/>
  </si>
  <si>
    <t>14,5,RD</t>
    <phoneticPr fontId="1" type="noConversion"/>
  </si>
  <si>
    <t>15,4,RD</t>
    <phoneticPr fontId="1" type="noConversion"/>
  </si>
  <si>
    <t>13,2,LR</t>
    <phoneticPr fontId="1" type="noConversion"/>
  </si>
  <si>
    <t>15,5,LR</t>
    <phoneticPr fontId="1" type="noConversion"/>
  </si>
  <si>
    <t>16,4,DL</t>
    <phoneticPr fontId="1" type="noConversion"/>
  </si>
  <si>
    <t>14,2,LR</t>
    <phoneticPr fontId="1" type="noConversion"/>
  </si>
  <si>
    <t>16,5,LR</t>
    <phoneticPr fontId="1" type="noConversion"/>
  </si>
  <si>
    <t>16,3,UR</t>
    <phoneticPr fontId="1" type="noConversion"/>
  </si>
  <si>
    <t>15,2,LR</t>
    <phoneticPr fontId="1" type="noConversion"/>
  </si>
  <si>
    <t>17,5,DL</t>
    <phoneticPr fontId="1" type="noConversion"/>
  </si>
  <si>
    <t>17,3,LR</t>
    <phoneticPr fontId="1" type="noConversion"/>
  </si>
  <si>
    <t>16,2,LR</t>
    <phoneticPr fontId="1" type="noConversion"/>
  </si>
  <si>
    <t>17,4,UR</t>
    <phoneticPr fontId="1" type="noConversion"/>
  </si>
  <si>
    <t>18,3,LR</t>
    <phoneticPr fontId="1" type="noConversion"/>
  </si>
  <si>
    <t>17,2,LR</t>
    <phoneticPr fontId="1" type="noConversion"/>
  </si>
  <si>
    <t>18,4,LR</t>
    <phoneticPr fontId="1" type="noConversion"/>
  </si>
  <si>
    <t>19,3,LR</t>
    <phoneticPr fontId="1" type="noConversion"/>
  </si>
  <si>
    <t>18,2,LR</t>
    <phoneticPr fontId="1" type="noConversion"/>
  </si>
  <si>
    <t>19,4,LR</t>
    <phoneticPr fontId="1" type="noConversion"/>
  </si>
  <si>
    <t>20,3,LR</t>
    <phoneticPr fontId="1" type="noConversion"/>
  </si>
  <si>
    <t>19,2,LR</t>
    <phoneticPr fontId="1" type="noConversion"/>
  </si>
  <si>
    <t>20,4,LR</t>
    <phoneticPr fontId="1" type="noConversion"/>
  </si>
  <si>
    <t>21,3,LR</t>
    <phoneticPr fontId="1" type="noConversion"/>
  </si>
  <si>
    <t>20,2,LR</t>
    <phoneticPr fontId="1" type="noConversion"/>
  </si>
  <si>
    <t>21,4,LR</t>
    <phoneticPr fontId="1" type="noConversion"/>
  </si>
  <si>
    <t>22,3,DL</t>
    <phoneticPr fontId="1" type="noConversion"/>
  </si>
  <si>
    <t>21,2,DL</t>
    <phoneticPr fontId="1" type="noConversion"/>
  </si>
  <si>
    <t>22,4,LR</t>
    <phoneticPr fontId="1" type="noConversion"/>
  </si>
  <si>
    <t>22,2,UR</t>
    <phoneticPr fontId="1" type="noConversion"/>
  </si>
  <si>
    <t>21,1,UR</t>
    <phoneticPr fontId="1" type="noConversion"/>
  </si>
  <si>
    <t>23,4,DL</t>
    <phoneticPr fontId="1" type="noConversion"/>
  </si>
  <si>
    <t>23,2,LR</t>
    <phoneticPr fontId="1" type="noConversion"/>
  </si>
  <si>
    <t>23,3,UR</t>
    <phoneticPr fontId="1" type="noConversion"/>
  </si>
  <si>
    <t>24,2,LR</t>
    <phoneticPr fontId="1" type="noConversion"/>
  </si>
  <si>
    <t>24,3,UL</t>
    <phoneticPr fontId="1" type="noConversion"/>
  </si>
  <si>
    <t>25,2,UL</t>
    <phoneticPr fontId="1" type="noConversion"/>
  </si>
  <si>
    <t>24,4,RD</t>
    <phoneticPr fontId="1" type="noConversion"/>
  </si>
  <si>
    <t>25,3,RD</t>
    <phoneticPr fontId="1" type="noConversion"/>
  </si>
  <si>
    <t>26,3,DL</t>
    <phoneticPr fontId="1" type="noConversion"/>
  </si>
  <si>
    <t>26,2,UR</t>
    <phoneticPr fontId="1" type="noConversion"/>
  </si>
  <si>
    <t>27,4,DL</t>
    <phoneticPr fontId="1" type="noConversion"/>
  </si>
  <si>
    <t>27,3,UR</t>
    <phoneticPr fontId="1" type="noConversion"/>
  </si>
  <si>
    <t>28,3,LR</t>
    <phoneticPr fontId="1" type="noConversion"/>
  </si>
  <si>
    <t>29,2,LR</t>
    <phoneticPr fontId="1" type="noConversion"/>
  </si>
  <si>
    <t>30,1,DL</t>
    <phoneticPr fontId="1" type="noConversion"/>
  </si>
  <si>
    <t>29,3,LR</t>
    <phoneticPr fontId="1" type="noConversion"/>
  </si>
  <si>
    <t>30,2,LR</t>
    <phoneticPr fontId="1" type="noConversion"/>
  </si>
  <si>
    <t>30,0,UR</t>
    <phoneticPr fontId="1" type="noConversion"/>
  </si>
  <si>
    <t>31,2,LR</t>
    <phoneticPr fontId="1" type="noConversion"/>
  </si>
  <si>
    <t>31,0,UL</t>
    <phoneticPr fontId="1" type="noConversion"/>
  </si>
  <si>
    <t>32,2,LR</t>
    <phoneticPr fontId="1" type="noConversion"/>
  </si>
  <si>
    <t>31,1,RD</t>
    <phoneticPr fontId="1" type="noConversion"/>
  </si>
  <si>
    <t>33,2,LR</t>
    <phoneticPr fontId="1" type="noConversion"/>
  </si>
  <si>
    <t>32,1,LR</t>
    <phoneticPr fontId="1" type="noConversion"/>
  </si>
  <si>
    <t>34,2,LR</t>
    <phoneticPr fontId="1" type="noConversion"/>
  </si>
  <si>
    <t>34,3,LR</t>
    <phoneticPr fontId="1" type="noConversion"/>
  </si>
  <si>
    <t>35,3,LR</t>
    <phoneticPr fontId="1" type="noConversion"/>
  </si>
  <si>
    <t>36,3,LR</t>
    <phoneticPr fontId="1" type="noConversion"/>
  </si>
  <si>
    <t>37,2,LR</t>
    <phoneticPr fontId="1" type="noConversion"/>
  </si>
  <si>
    <t>36,1,LR</t>
    <phoneticPr fontId="1" type="noConversion"/>
  </si>
  <si>
    <t>37,3,LR</t>
    <phoneticPr fontId="1" type="noConversion"/>
  </si>
  <si>
    <t>38,2,LR</t>
    <phoneticPr fontId="1" type="noConversion"/>
  </si>
  <si>
    <t>37,1,LR</t>
    <phoneticPr fontId="1" type="noConversion"/>
  </si>
  <si>
    <t>38,3,LR</t>
    <phoneticPr fontId="1" type="noConversion"/>
  </si>
  <si>
    <t>39,2,LR</t>
    <phoneticPr fontId="1" type="noConversion"/>
  </si>
  <si>
    <t>39,3,LR</t>
    <phoneticPr fontId="1" type="noConversion"/>
  </si>
  <si>
    <t>40,2,LR</t>
    <phoneticPr fontId="1" type="noConversion"/>
  </si>
  <si>
    <t>39,1,DL</t>
    <phoneticPr fontId="1" type="noConversion"/>
  </si>
  <si>
    <t>40,3,LR</t>
    <phoneticPr fontId="1" type="noConversion"/>
  </si>
  <si>
    <t>41,2,DL</t>
    <phoneticPr fontId="1" type="noConversion"/>
  </si>
  <si>
    <t>39,0,UR</t>
    <phoneticPr fontId="1" type="noConversion"/>
  </si>
  <si>
    <t>41,3,LR</t>
    <phoneticPr fontId="1" type="noConversion"/>
  </si>
  <si>
    <t>41,1,UR</t>
    <phoneticPr fontId="1" type="noConversion"/>
  </si>
  <si>
    <t>42,3,LR</t>
    <phoneticPr fontId="1" type="noConversion"/>
  </si>
  <si>
    <t>43,3,LR</t>
    <phoneticPr fontId="1" type="noConversion"/>
  </si>
  <si>
    <t>44,3,LR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</si>
</sst>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quotePrefix="1" applyNumberFormat="1"/>
  </cellXfs>
  <cellStyles count="1"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2"/>
  <sheetViews>
    <sheetView tabSelected="1" topLeftCell="CY1" workbookViewId="0">
      <selection activeCell="EO14" sqref="EO14"/>
    </sheetView>
  </sheetViews>
  <sheetFormatPr defaultRowHeight="17.399999999999999" x14ac:dyDescent="0.4"/>
  <sheetData>
    <row r="1" spans="1:150" x14ac:dyDescent="0.4">
      <c r="A1" t="s">
        <v>0</v>
      </c>
      <c r="B1" t="s">
        <v>1</v>
      </c>
      <c r="C1" t="s">
        <v>2</v>
      </c>
    </row>
    <row r="2" spans="1:150" x14ac:dyDescent="0.4">
      <c r="A2" t="s">
        <v>3</v>
      </c>
      <c r="B2" t="s">
        <v>3</v>
      </c>
      <c r="C2" t="s">
        <v>4</v>
      </c>
    </row>
    <row r="3" spans="1:150" x14ac:dyDescent="0.4">
      <c r="A3">
        <v>1</v>
      </c>
      <c r="B3">
        <v>50</v>
      </c>
      <c r="C3" t="s">
        <v>5</v>
      </c>
      <c r="D3" t="s">
        <v>6</v>
      </c>
      <c r="E3" t="s">
        <v>7</v>
      </c>
      <c r="F3" t="s">
        <v>8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9</v>
      </c>
      <c r="N3" t="s">
        <v>22</v>
      </c>
      <c r="O3" t="s">
        <v>10</v>
      </c>
      <c r="P3" t="s">
        <v>23</v>
      </c>
      <c r="Q3" t="s">
        <v>11</v>
      </c>
      <c r="R3" t="s">
        <v>24</v>
      </c>
      <c r="S3" t="s">
        <v>25</v>
      </c>
      <c r="T3" t="s">
        <v>26</v>
      </c>
      <c r="U3" t="s">
        <v>261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12</v>
      </c>
      <c r="AS3" t="s">
        <v>49</v>
      </c>
      <c r="AT3" t="s">
        <v>50</v>
      </c>
      <c r="AU3" t="s">
        <v>13</v>
      </c>
      <c r="AV3" t="s">
        <v>14</v>
      </c>
      <c r="AW3" t="s">
        <v>51</v>
      </c>
      <c r="AX3" t="s">
        <v>52</v>
      </c>
      <c r="AY3" t="s">
        <v>15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  <c r="CU3" t="s">
        <v>100</v>
      </c>
      <c r="CV3" t="s">
        <v>101</v>
      </c>
      <c r="CW3" t="s">
        <v>102</v>
      </c>
      <c r="CX3" t="s">
        <v>103</v>
      </c>
      <c r="CY3" t="s">
        <v>104</v>
      </c>
      <c r="CZ3" t="s">
        <v>105</v>
      </c>
      <c r="DA3" t="s">
        <v>106</v>
      </c>
      <c r="DB3" t="s">
        <v>107</v>
      </c>
      <c r="DC3" t="s">
        <v>108</v>
      </c>
      <c r="DD3" t="s">
        <v>109</v>
      </c>
      <c r="DE3" t="s">
        <v>110</v>
      </c>
      <c r="DF3" t="s">
        <v>111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117</v>
      </c>
      <c r="DM3" t="s">
        <v>118</v>
      </c>
      <c r="DN3" t="s">
        <v>119</v>
      </c>
      <c r="DO3" t="s">
        <v>120</v>
      </c>
      <c r="DP3" t="s">
        <v>121</v>
      </c>
      <c r="DQ3" t="s">
        <v>122</v>
      </c>
      <c r="DR3" t="s">
        <v>123</v>
      </c>
      <c r="DS3" t="s">
        <v>124</v>
      </c>
      <c r="DT3" t="s">
        <v>125</v>
      </c>
      <c r="DU3" t="s">
        <v>126</v>
      </c>
      <c r="DV3" t="s">
        <v>127</v>
      </c>
      <c r="DW3" t="s">
        <v>128</v>
      </c>
      <c r="DX3" t="s">
        <v>129</v>
      </c>
      <c r="DY3" t="s">
        <v>130</v>
      </c>
      <c r="DZ3" t="s">
        <v>131</v>
      </c>
      <c r="EA3" t="s">
        <v>1021</v>
      </c>
      <c r="EB3" t="s">
        <v>1027</v>
      </c>
      <c r="EC3" t="s">
        <v>1028</v>
      </c>
      <c r="ED3" t="s">
        <v>1029</v>
      </c>
      <c r="EE3" t="s">
        <v>1030</v>
      </c>
      <c r="EF3" t="s">
        <v>1031</v>
      </c>
      <c r="EG3" t="s">
        <v>1032</v>
      </c>
      <c r="EH3" t="s">
        <v>1033</v>
      </c>
      <c r="EI3" t="s">
        <v>1034</v>
      </c>
      <c r="EJ3" t="s">
        <v>1035</v>
      </c>
      <c r="EK3" t="s">
        <v>1036</v>
      </c>
      <c r="EL3" t="s">
        <v>1037</v>
      </c>
      <c r="EM3" t="s">
        <v>1038</v>
      </c>
      <c r="EN3" t="s">
        <v>1039</v>
      </c>
      <c r="EO3" t="s">
        <v>1040</v>
      </c>
      <c r="EP3" t="s">
        <v>1041</v>
      </c>
    </row>
    <row r="4" spans="1:150" x14ac:dyDescent="0.4">
      <c r="A4">
        <v>2</v>
      </c>
      <c r="B4">
        <v>50</v>
      </c>
      <c r="C4" t="s">
        <v>132</v>
      </c>
      <c r="D4" s="1" t="s">
        <v>133</v>
      </c>
      <c r="E4" s="1" t="s">
        <v>134</v>
      </c>
      <c r="F4" s="1" t="s">
        <v>135</v>
      </c>
      <c r="G4" s="1" t="s">
        <v>136</v>
      </c>
      <c r="H4" s="1" t="s">
        <v>137</v>
      </c>
      <c r="I4" s="1" t="s">
        <v>138</v>
      </c>
      <c r="J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S4" s="1" t="s">
        <v>148</v>
      </c>
      <c r="T4" s="1" t="s">
        <v>149</v>
      </c>
      <c r="U4" s="1" t="s">
        <v>150</v>
      </c>
      <c r="V4" s="1" t="s">
        <v>151</v>
      </c>
      <c r="W4" s="1" t="s">
        <v>152</v>
      </c>
      <c r="X4" s="1" t="s">
        <v>153</v>
      </c>
      <c r="Y4" s="1" t="s">
        <v>154</v>
      </c>
      <c r="Z4" s="1" t="s">
        <v>155</v>
      </c>
      <c r="AA4" s="1" t="s">
        <v>156</v>
      </c>
      <c r="AB4" s="1" t="s">
        <v>157</v>
      </c>
      <c r="AC4" s="1" t="s">
        <v>158</v>
      </c>
      <c r="AD4" s="1" t="s">
        <v>159</v>
      </c>
      <c r="AE4" s="1" t="s">
        <v>160</v>
      </c>
      <c r="AF4" s="1" t="s">
        <v>161</v>
      </c>
      <c r="AG4" s="1" t="s">
        <v>162</v>
      </c>
      <c r="AH4" s="1" t="s">
        <v>163</v>
      </c>
      <c r="AI4" s="1" t="s">
        <v>164</v>
      </c>
      <c r="AJ4" s="1" t="s">
        <v>165</v>
      </c>
      <c r="AK4" s="1" t="s">
        <v>166</v>
      </c>
      <c r="AL4" s="1" t="s">
        <v>167</v>
      </c>
      <c r="AM4" s="1" t="s">
        <v>168</v>
      </c>
      <c r="AN4" s="1" t="s">
        <v>169</v>
      </c>
      <c r="AO4" s="1" t="s">
        <v>170</v>
      </c>
      <c r="AP4" s="1" t="s">
        <v>171</v>
      </c>
      <c r="AQ4" s="1" t="s">
        <v>172</v>
      </c>
      <c r="AR4" s="1" t="s">
        <v>173</v>
      </c>
      <c r="AS4" s="1" t="s">
        <v>174</v>
      </c>
      <c r="AT4" s="1" t="s">
        <v>175</v>
      </c>
      <c r="AU4" s="1" t="s">
        <v>176</v>
      </c>
      <c r="AV4" s="1" t="s">
        <v>177</v>
      </c>
      <c r="AW4" s="1" t="s">
        <v>178</v>
      </c>
      <c r="AX4" s="1" t="s">
        <v>179</v>
      </c>
      <c r="AY4" s="1" t="s">
        <v>180</v>
      </c>
      <c r="AZ4" s="1" t="s">
        <v>181</v>
      </c>
      <c r="BA4" s="1" t="s">
        <v>182</v>
      </c>
      <c r="BB4" s="1" t="s">
        <v>183</v>
      </c>
      <c r="BC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1022</v>
      </c>
      <c r="BZ4" s="1" t="s">
        <v>207</v>
      </c>
      <c r="CA4" s="1" t="s">
        <v>208</v>
      </c>
      <c r="CB4" s="1" t="s">
        <v>206</v>
      </c>
      <c r="CC4" s="1" t="s">
        <v>209</v>
      </c>
      <c r="CD4" s="1" t="s">
        <v>210</v>
      </c>
      <c r="CE4" s="1" t="s">
        <v>211</v>
      </c>
      <c r="CF4" s="1" t="s">
        <v>212</v>
      </c>
      <c r="CG4" s="1" t="s">
        <v>213</v>
      </c>
      <c r="CH4" s="1" t="s">
        <v>214</v>
      </c>
      <c r="CI4" s="1" t="s">
        <v>215</v>
      </c>
      <c r="CJ4" s="1" t="s">
        <v>216</v>
      </c>
      <c r="CK4" s="1" t="s">
        <v>217</v>
      </c>
      <c r="CL4" s="1" t="s">
        <v>218</v>
      </c>
      <c r="CM4" s="1" t="s">
        <v>219</v>
      </c>
      <c r="CN4" s="1" t="s">
        <v>220</v>
      </c>
      <c r="CO4" s="1" t="s">
        <v>221</v>
      </c>
      <c r="CP4" s="1" t="s">
        <v>222</v>
      </c>
      <c r="CQ4" s="1" t="s">
        <v>223</v>
      </c>
      <c r="CR4" s="1" t="s">
        <v>224</v>
      </c>
      <c r="CS4" s="1" t="s">
        <v>225</v>
      </c>
      <c r="CT4" s="1" t="s">
        <v>226</v>
      </c>
      <c r="CU4" s="1" t="s">
        <v>227</v>
      </c>
      <c r="CV4" s="1" t="s">
        <v>228</v>
      </c>
      <c r="CW4" s="1" t="s">
        <v>229</v>
      </c>
      <c r="CX4" s="1" t="s">
        <v>230</v>
      </c>
      <c r="CY4" s="1" t="s">
        <v>231</v>
      </c>
      <c r="CZ4" s="1" t="s">
        <v>1023</v>
      </c>
      <c r="DA4" s="1" t="s">
        <v>232</v>
      </c>
      <c r="DB4" s="1" t="s">
        <v>233</v>
      </c>
      <c r="DC4" s="1" t="s">
        <v>234</v>
      </c>
      <c r="DD4" s="1" t="s">
        <v>235</v>
      </c>
      <c r="DE4" s="1" t="s">
        <v>236</v>
      </c>
      <c r="DF4" s="1" t="s">
        <v>237</v>
      </c>
      <c r="DG4" s="1" t="s">
        <v>238</v>
      </c>
      <c r="DH4" s="1" t="s">
        <v>239</v>
      </c>
      <c r="DI4" s="1" t="s">
        <v>240</v>
      </c>
      <c r="DJ4" s="1" t="s">
        <v>241</v>
      </c>
      <c r="DK4" s="1" t="s">
        <v>242</v>
      </c>
      <c r="DL4" s="1" t="s">
        <v>243</v>
      </c>
      <c r="DM4" s="1" t="s">
        <v>244</v>
      </c>
      <c r="DN4" s="1" t="s">
        <v>245</v>
      </c>
      <c r="DO4" s="1" t="s">
        <v>246</v>
      </c>
      <c r="DP4" s="1" t="s">
        <v>247</v>
      </c>
      <c r="DQ4" s="1" t="s">
        <v>248</v>
      </c>
      <c r="DR4" s="1" t="s">
        <v>249</v>
      </c>
      <c r="DS4" s="1" t="s">
        <v>250</v>
      </c>
      <c r="DT4" s="1" t="s">
        <v>251</v>
      </c>
      <c r="DU4" s="1" t="s">
        <v>252</v>
      </c>
      <c r="DV4" s="1" t="s">
        <v>253</v>
      </c>
      <c r="DW4" s="1" t="s">
        <v>254</v>
      </c>
      <c r="DX4" s="1" t="s">
        <v>255</v>
      </c>
      <c r="DY4" s="1" t="s">
        <v>256</v>
      </c>
      <c r="DZ4" s="1" t="s">
        <v>257</v>
      </c>
      <c r="EA4" s="1" t="s">
        <v>258</v>
      </c>
      <c r="EB4" s="1" t="s">
        <v>259</v>
      </c>
      <c r="EC4" s="1" t="s">
        <v>260</v>
      </c>
      <c r="ED4" s="1" t="s">
        <v>1042</v>
      </c>
      <c r="EE4" s="1" t="s">
        <v>1043</v>
      </c>
      <c r="EF4" s="1" t="s">
        <v>1044</v>
      </c>
      <c r="EG4" s="1" t="s">
        <v>1045</v>
      </c>
      <c r="EH4" s="1" t="s">
        <v>1046</v>
      </c>
      <c r="EI4" s="1" t="s">
        <v>1047</v>
      </c>
      <c r="EJ4" s="1" t="s">
        <v>1048</v>
      </c>
      <c r="EK4" s="1" t="s">
        <v>1049</v>
      </c>
      <c r="EL4" s="1" t="s">
        <v>1050</v>
      </c>
      <c r="EM4" s="1" t="s">
        <v>1051</v>
      </c>
      <c r="EN4" s="1" t="s">
        <v>1052</v>
      </c>
      <c r="EO4" s="1" t="s">
        <v>1053</v>
      </c>
      <c r="EP4" s="1" t="s">
        <v>1054</v>
      </c>
      <c r="EQ4" s="1" t="s">
        <v>1055</v>
      </c>
      <c r="ER4" s="1" t="s">
        <v>1056</v>
      </c>
    </row>
    <row r="5" spans="1:150" x14ac:dyDescent="0.4">
      <c r="A5">
        <v>3</v>
      </c>
      <c r="B5">
        <v>50</v>
      </c>
      <c r="C5" t="s">
        <v>262</v>
      </c>
      <c r="D5" t="s">
        <v>263</v>
      </c>
      <c r="E5" t="s">
        <v>264</v>
      </c>
      <c r="F5" s="1" t="s">
        <v>265</v>
      </c>
      <c r="G5" s="1" t="s">
        <v>266</v>
      </c>
      <c r="H5" t="s">
        <v>267</v>
      </c>
      <c r="I5" t="s">
        <v>268</v>
      </c>
      <c r="J5" t="s">
        <v>269</v>
      </c>
      <c r="K5" t="s">
        <v>270</v>
      </c>
      <c r="L5" t="s">
        <v>271</v>
      </c>
      <c r="M5" t="s">
        <v>272</v>
      </c>
      <c r="N5" t="s">
        <v>273</v>
      </c>
      <c r="O5" t="s">
        <v>274</v>
      </c>
      <c r="P5" t="s">
        <v>275</v>
      </c>
      <c r="Q5" t="s">
        <v>276</v>
      </c>
      <c r="R5" s="1" t="s">
        <v>277</v>
      </c>
      <c r="S5" t="s">
        <v>278</v>
      </c>
      <c r="T5" s="1" t="s">
        <v>279</v>
      </c>
      <c r="U5" t="s">
        <v>280</v>
      </c>
      <c r="V5" s="1" t="s">
        <v>281</v>
      </c>
      <c r="W5" t="s">
        <v>282</v>
      </c>
      <c r="X5" t="s">
        <v>283</v>
      </c>
      <c r="Y5" s="1" t="s">
        <v>284</v>
      </c>
      <c r="Z5" t="s">
        <v>285</v>
      </c>
      <c r="AA5" t="s">
        <v>286</v>
      </c>
      <c r="AB5" t="s">
        <v>287</v>
      </c>
      <c r="AC5" t="s">
        <v>288</v>
      </c>
      <c r="AD5" t="s">
        <v>289</v>
      </c>
      <c r="AE5" t="s">
        <v>290</v>
      </c>
      <c r="AF5" t="s">
        <v>291</v>
      </c>
      <c r="AG5" t="s">
        <v>292</v>
      </c>
      <c r="AH5" t="s">
        <v>293</v>
      </c>
      <c r="AI5" t="s">
        <v>294</v>
      </c>
      <c r="AJ5" t="s">
        <v>295</v>
      </c>
      <c r="AK5" t="s">
        <v>296</v>
      </c>
      <c r="AL5" t="s">
        <v>297</v>
      </c>
      <c r="AM5" t="s">
        <v>298</v>
      </c>
      <c r="AN5" s="1" t="s">
        <v>299</v>
      </c>
      <c r="AO5" t="s">
        <v>300</v>
      </c>
      <c r="AP5" t="s">
        <v>301</v>
      </c>
      <c r="AQ5" s="1" t="s">
        <v>302</v>
      </c>
      <c r="AR5" t="s">
        <v>303</v>
      </c>
      <c r="AS5" t="s">
        <v>304</v>
      </c>
      <c r="AT5" t="s">
        <v>305</v>
      </c>
      <c r="AU5" t="s">
        <v>306</v>
      </c>
      <c r="AV5" t="s">
        <v>307</v>
      </c>
      <c r="AW5" t="s">
        <v>308</v>
      </c>
      <c r="AX5" t="s">
        <v>309</v>
      </c>
      <c r="AY5" t="s">
        <v>310</v>
      </c>
      <c r="AZ5" t="s">
        <v>311</v>
      </c>
      <c r="BA5" t="s">
        <v>312</v>
      </c>
      <c r="BB5" t="s">
        <v>313</v>
      </c>
      <c r="BC5" t="s">
        <v>314</v>
      </c>
      <c r="BD5" t="s">
        <v>315</v>
      </c>
      <c r="BE5" t="s">
        <v>316</v>
      </c>
      <c r="BF5" t="s">
        <v>317</v>
      </c>
      <c r="BG5" t="s">
        <v>318</v>
      </c>
      <c r="BH5" t="s">
        <v>1026</v>
      </c>
      <c r="BI5" s="1" t="s">
        <v>319</v>
      </c>
      <c r="BJ5" t="s">
        <v>320</v>
      </c>
      <c r="BK5" t="s">
        <v>321</v>
      </c>
      <c r="BL5" s="1" t="s">
        <v>322</v>
      </c>
      <c r="BM5" t="s">
        <v>323</v>
      </c>
      <c r="BN5" t="s">
        <v>324</v>
      </c>
      <c r="BO5" s="1" t="s">
        <v>325</v>
      </c>
      <c r="BP5" t="s">
        <v>326</v>
      </c>
      <c r="BQ5" t="s">
        <v>327</v>
      </c>
      <c r="BR5" s="1" t="s">
        <v>328</v>
      </c>
      <c r="BS5" t="s">
        <v>329</v>
      </c>
      <c r="BT5" t="s">
        <v>330</v>
      </c>
      <c r="BU5" s="1" t="s">
        <v>331</v>
      </c>
      <c r="BV5" t="s">
        <v>332</v>
      </c>
      <c r="BW5" t="s">
        <v>333</v>
      </c>
      <c r="BX5" s="1" t="s">
        <v>334</v>
      </c>
      <c r="BY5" t="s">
        <v>335</v>
      </c>
      <c r="BZ5" t="s">
        <v>336</v>
      </c>
      <c r="CA5" s="1" t="s">
        <v>337</v>
      </c>
      <c r="CB5" s="1" t="s">
        <v>338</v>
      </c>
      <c r="CC5" t="s">
        <v>339</v>
      </c>
      <c r="CD5" s="1" t="s">
        <v>340</v>
      </c>
      <c r="CE5" s="1" t="s">
        <v>341</v>
      </c>
      <c r="CF5" t="s">
        <v>342</v>
      </c>
      <c r="CG5" s="1" t="s">
        <v>343</v>
      </c>
      <c r="CH5" t="s">
        <v>344</v>
      </c>
      <c r="CI5" t="s">
        <v>345</v>
      </c>
      <c r="CJ5" s="1" t="s">
        <v>346</v>
      </c>
      <c r="CK5" t="s">
        <v>347</v>
      </c>
      <c r="CL5" t="s">
        <v>348</v>
      </c>
      <c r="CM5" s="1" t="s">
        <v>349</v>
      </c>
      <c r="CN5" t="s">
        <v>350</v>
      </c>
      <c r="CO5" t="s">
        <v>351</v>
      </c>
      <c r="CP5" s="1" t="s">
        <v>352</v>
      </c>
      <c r="CQ5" t="s">
        <v>353</v>
      </c>
      <c r="CR5" t="s">
        <v>354</v>
      </c>
      <c r="CS5" s="1" t="s">
        <v>355</v>
      </c>
      <c r="CT5" t="s">
        <v>356</v>
      </c>
      <c r="CU5" t="s">
        <v>357</v>
      </c>
      <c r="CV5" s="1" t="s">
        <v>358</v>
      </c>
      <c r="CW5" t="s">
        <v>359</v>
      </c>
      <c r="CX5" t="s">
        <v>360</v>
      </c>
      <c r="CY5" s="1" t="s">
        <v>361</v>
      </c>
      <c r="CZ5" t="s">
        <v>362</v>
      </c>
      <c r="DA5" t="s">
        <v>363</v>
      </c>
      <c r="DB5" s="1" t="s">
        <v>364</v>
      </c>
      <c r="DC5" t="s">
        <v>365</v>
      </c>
      <c r="DD5" t="s">
        <v>366</v>
      </c>
      <c r="DE5" s="1" t="s">
        <v>367</v>
      </c>
      <c r="DF5" t="s">
        <v>368</v>
      </c>
      <c r="DG5" t="s">
        <v>369</v>
      </c>
      <c r="DH5" s="1" t="s">
        <v>370</v>
      </c>
      <c r="DI5" t="s">
        <v>371</v>
      </c>
      <c r="DJ5" t="s">
        <v>372</v>
      </c>
      <c r="DK5" s="1" t="s">
        <v>373</v>
      </c>
      <c r="DL5" t="s">
        <v>374</v>
      </c>
      <c r="DM5" t="s">
        <v>375</v>
      </c>
      <c r="DN5" s="1" t="s">
        <v>376</v>
      </c>
      <c r="DO5" t="s">
        <v>377</v>
      </c>
      <c r="DP5" t="s">
        <v>378</v>
      </c>
      <c r="DQ5" s="1" t="s">
        <v>379</v>
      </c>
      <c r="DR5" t="s">
        <v>380</v>
      </c>
      <c r="DS5" t="s">
        <v>381</v>
      </c>
      <c r="DT5" s="1" t="s">
        <v>382</v>
      </c>
      <c r="DU5" t="s">
        <v>383</v>
      </c>
      <c r="DV5" t="s">
        <v>384</v>
      </c>
      <c r="DW5" s="1" t="s">
        <v>385</v>
      </c>
      <c r="DX5" t="s">
        <v>386</v>
      </c>
      <c r="DY5" t="s">
        <v>387</v>
      </c>
      <c r="DZ5" s="1" t="s">
        <v>388</v>
      </c>
      <c r="EA5" t="s">
        <v>389</v>
      </c>
      <c r="EB5" t="s">
        <v>390</v>
      </c>
      <c r="EC5" s="1" t="s">
        <v>1057</v>
      </c>
      <c r="ED5" t="s">
        <v>1058</v>
      </c>
      <c r="EE5" t="s">
        <v>1059</v>
      </c>
      <c r="EF5" s="1" t="s">
        <v>1060</v>
      </c>
      <c r="EG5" t="s">
        <v>1061</v>
      </c>
      <c r="EH5" t="s">
        <v>1062</v>
      </c>
      <c r="EI5" s="1" t="s">
        <v>1063</v>
      </c>
      <c r="EJ5" t="s">
        <v>1064</v>
      </c>
      <c r="EK5" t="s">
        <v>1065</v>
      </c>
      <c r="EL5" s="1" t="s">
        <v>1066</v>
      </c>
      <c r="EM5" t="s">
        <v>1067</v>
      </c>
      <c r="EN5" t="s">
        <v>1068</v>
      </c>
      <c r="EO5" s="1" t="s">
        <v>1069</v>
      </c>
      <c r="EP5" t="s">
        <v>1070</v>
      </c>
      <c r="EQ5" t="s">
        <v>1071</v>
      </c>
    </row>
    <row r="6" spans="1:150" x14ac:dyDescent="0.4">
      <c r="A6">
        <v>4</v>
      </c>
      <c r="B6">
        <v>50</v>
      </c>
      <c r="C6" t="s">
        <v>391</v>
      </c>
      <c r="D6" t="s">
        <v>392</v>
      </c>
      <c r="E6" t="s">
        <v>393</v>
      </c>
      <c r="F6" t="s">
        <v>394</v>
      </c>
      <c r="G6" t="s">
        <v>395</v>
      </c>
      <c r="H6" t="s">
        <v>1016</v>
      </c>
      <c r="I6" t="s">
        <v>396</v>
      </c>
      <c r="J6" t="s">
        <v>397</v>
      </c>
      <c r="K6" t="s">
        <v>398</v>
      </c>
      <c r="L6" t="s">
        <v>399</v>
      </c>
      <c r="M6" s="1" t="s">
        <v>400</v>
      </c>
      <c r="N6" t="s">
        <v>401</v>
      </c>
      <c r="O6" s="1" t="s">
        <v>402</v>
      </c>
      <c r="P6" t="s">
        <v>403</v>
      </c>
      <c r="Q6" s="1" t="s">
        <v>404</v>
      </c>
      <c r="R6" t="s">
        <v>405</v>
      </c>
      <c r="S6" t="s">
        <v>406</v>
      </c>
      <c r="T6" s="1" t="s">
        <v>407</v>
      </c>
      <c r="U6" t="s">
        <v>408</v>
      </c>
      <c r="V6" t="s">
        <v>409</v>
      </c>
      <c r="W6" s="1" t="s">
        <v>410</v>
      </c>
      <c r="X6" t="s">
        <v>411</v>
      </c>
      <c r="Y6" t="s">
        <v>412</v>
      </c>
      <c r="Z6" s="1" t="s">
        <v>413</v>
      </c>
      <c r="AA6" t="s">
        <v>414</v>
      </c>
      <c r="AB6" t="s">
        <v>415</v>
      </c>
      <c r="AC6" s="1" t="s">
        <v>416</v>
      </c>
      <c r="AD6" t="s">
        <v>417</v>
      </c>
      <c r="AE6" t="s">
        <v>418</v>
      </c>
      <c r="AF6" s="1" t="s">
        <v>419</v>
      </c>
      <c r="AG6" t="s">
        <v>420</v>
      </c>
      <c r="AH6" t="s">
        <v>421</v>
      </c>
      <c r="AI6" s="1" t="s">
        <v>422</v>
      </c>
      <c r="AJ6" t="s">
        <v>423</v>
      </c>
      <c r="AK6" t="s">
        <v>424</v>
      </c>
      <c r="AL6" s="1" t="s">
        <v>425</v>
      </c>
      <c r="AM6" t="s">
        <v>426</v>
      </c>
      <c r="AN6" t="s">
        <v>427</v>
      </c>
      <c r="AO6" s="1" t="s">
        <v>428</v>
      </c>
      <c r="AP6" t="s">
        <v>429</v>
      </c>
      <c r="AQ6" t="s">
        <v>430</v>
      </c>
      <c r="AR6" s="1" t="s">
        <v>431</v>
      </c>
      <c r="AS6" t="s">
        <v>1017</v>
      </c>
      <c r="AT6" t="s">
        <v>1018</v>
      </c>
      <c r="AU6" t="s">
        <v>432</v>
      </c>
      <c r="AV6" t="s">
        <v>433</v>
      </c>
      <c r="AW6" t="s">
        <v>434</v>
      </c>
      <c r="AX6" t="s">
        <v>435</v>
      </c>
      <c r="AY6" t="s">
        <v>436</v>
      </c>
      <c r="AZ6" t="s">
        <v>437</v>
      </c>
      <c r="BA6" t="s">
        <v>438</v>
      </c>
      <c r="BB6" t="s">
        <v>439</v>
      </c>
      <c r="BC6" t="s">
        <v>440</v>
      </c>
      <c r="BD6" t="s">
        <v>441</v>
      </c>
      <c r="BE6" t="s">
        <v>442</v>
      </c>
      <c r="BF6" t="s">
        <v>443</v>
      </c>
      <c r="BG6" t="s">
        <v>444</v>
      </c>
      <c r="BH6" t="s">
        <v>445</v>
      </c>
      <c r="BI6" t="s">
        <v>446</v>
      </c>
      <c r="BJ6" t="s">
        <v>447</v>
      </c>
      <c r="BK6" t="s">
        <v>448</v>
      </c>
      <c r="BL6" t="s">
        <v>449</v>
      </c>
      <c r="BM6" s="1" t="s">
        <v>450</v>
      </c>
      <c r="BN6" t="s">
        <v>451</v>
      </c>
      <c r="BO6" t="s">
        <v>452</v>
      </c>
      <c r="BP6" s="1" t="s">
        <v>453</v>
      </c>
      <c r="BQ6" s="1" t="s">
        <v>454</v>
      </c>
      <c r="BR6" t="s">
        <v>455</v>
      </c>
      <c r="BS6" s="1" t="s">
        <v>456</v>
      </c>
      <c r="BT6" s="1" t="s">
        <v>457</v>
      </c>
      <c r="BU6" s="1" t="s">
        <v>458</v>
      </c>
      <c r="BV6" s="1" t="s">
        <v>459</v>
      </c>
      <c r="BW6" s="1" t="s">
        <v>460</v>
      </c>
      <c r="BX6" s="1" t="s">
        <v>461</v>
      </c>
      <c r="BY6" s="1" t="s">
        <v>462</v>
      </c>
      <c r="BZ6" s="1" t="s">
        <v>463</v>
      </c>
      <c r="CA6" s="1" t="s">
        <v>464</v>
      </c>
      <c r="CB6" s="1" t="s">
        <v>465</v>
      </c>
      <c r="CC6" s="1" t="s">
        <v>466</v>
      </c>
      <c r="CD6" s="1" t="s">
        <v>467</v>
      </c>
      <c r="CE6" s="1" t="s">
        <v>468</v>
      </c>
      <c r="CF6" s="1" t="s">
        <v>469</v>
      </c>
      <c r="CG6" t="s">
        <v>470</v>
      </c>
      <c r="CH6" s="1" t="s">
        <v>471</v>
      </c>
      <c r="CI6" s="1" t="s">
        <v>472</v>
      </c>
      <c r="CJ6" t="s">
        <v>473</v>
      </c>
      <c r="CK6" s="1" t="s">
        <v>1019</v>
      </c>
      <c r="CL6" s="1" t="s">
        <v>474</v>
      </c>
      <c r="CM6" t="s">
        <v>475</v>
      </c>
      <c r="CN6" s="1" t="s">
        <v>476</v>
      </c>
      <c r="CO6" s="1" t="s">
        <v>477</v>
      </c>
      <c r="CP6" t="s">
        <v>478</v>
      </c>
      <c r="CQ6" s="1" t="s">
        <v>479</v>
      </c>
      <c r="CR6" s="1" t="s">
        <v>480</v>
      </c>
      <c r="CS6" t="s">
        <v>481</v>
      </c>
      <c r="CT6" s="1" t="s">
        <v>482</v>
      </c>
      <c r="CU6" s="1" t="s">
        <v>483</v>
      </c>
      <c r="CV6" t="s">
        <v>484</v>
      </c>
      <c r="CW6" s="1" t="s">
        <v>485</v>
      </c>
      <c r="CX6" t="s">
        <v>486</v>
      </c>
      <c r="CY6" t="s">
        <v>487</v>
      </c>
      <c r="CZ6" s="1" t="s">
        <v>488</v>
      </c>
      <c r="DA6" t="s">
        <v>489</v>
      </c>
      <c r="DB6" t="s">
        <v>490</v>
      </c>
      <c r="DC6" s="1" t="s">
        <v>491</v>
      </c>
      <c r="DD6" t="s">
        <v>492</v>
      </c>
      <c r="DE6" t="s">
        <v>493</v>
      </c>
      <c r="DF6" s="1" t="s">
        <v>494</v>
      </c>
      <c r="DG6" t="s">
        <v>495</v>
      </c>
      <c r="DH6" t="s">
        <v>496</v>
      </c>
      <c r="DI6" s="1" t="s">
        <v>497</v>
      </c>
      <c r="DJ6" t="s">
        <v>498</v>
      </c>
      <c r="DK6" t="s">
        <v>499</v>
      </c>
      <c r="DL6" s="1" t="s">
        <v>500</v>
      </c>
      <c r="DM6" t="s">
        <v>501</v>
      </c>
      <c r="DN6" t="s">
        <v>502</v>
      </c>
      <c r="DO6" s="1" t="s">
        <v>503</v>
      </c>
      <c r="DP6" t="s">
        <v>504</v>
      </c>
      <c r="DQ6" t="s">
        <v>505</v>
      </c>
      <c r="DR6" s="1" t="s">
        <v>506</v>
      </c>
      <c r="DS6" t="s">
        <v>507</v>
      </c>
      <c r="DT6" t="s">
        <v>508</v>
      </c>
      <c r="DU6" s="1" t="s">
        <v>509</v>
      </c>
      <c r="DV6" t="s">
        <v>510</v>
      </c>
      <c r="DW6" t="s">
        <v>511</v>
      </c>
      <c r="DX6" s="1" t="s">
        <v>512</v>
      </c>
      <c r="DY6" t="s">
        <v>513</v>
      </c>
      <c r="DZ6" t="s">
        <v>514</v>
      </c>
      <c r="EA6" s="1" t="s">
        <v>515</v>
      </c>
      <c r="EB6" t="s">
        <v>516</v>
      </c>
      <c r="EC6" t="s">
        <v>517</v>
      </c>
      <c r="ED6" t="s">
        <v>1072</v>
      </c>
      <c r="EE6" t="s">
        <v>1073</v>
      </c>
      <c r="EF6" t="s">
        <v>1074</v>
      </c>
      <c r="EG6" t="s">
        <v>1075</v>
      </c>
      <c r="EH6" t="s">
        <v>1076</v>
      </c>
      <c r="EI6" t="s">
        <v>1077</v>
      </c>
      <c r="EJ6" t="s">
        <v>1078</v>
      </c>
      <c r="EK6" t="s">
        <v>1079</v>
      </c>
      <c r="EL6" t="s">
        <v>1080</v>
      </c>
      <c r="EM6" t="s">
        <v>1081</v>
      </c>
      <c r="EN6" t="s">
        <v>1082</v>
      </c>
      <c r="EO6" t="s">
        <v>1083</v>
      </c>
      <c r="EP6" t="s">
        <v>1084</v>
      </c>
      <c r="EQ6" t="s">
        <v>1085</v>
      </c>
      <c r="ER6" t="s">
        <v>1086</v>
      </c>
    </row>
    <row r="7" spans="1:150" x14ac:dyDescent="0.4">
      <c r="A7">
        <v>5</v>
      </c>
      <c r="B7">
        <v>50</v>
      </c>
      <c r="C7" t="s">
        <v>5</v>
      </c>
      <c r="D7" t="s">
        <v>518</v>
      </c>
      <c r="E7" t="s">
        <v>519</v>
      </c>
      <c r="F7" t="s">
        <v>520</v>
      </c>
      <c r="G7" t="s">
        <v>521</v>
      </c>
      <c r="H7" t="s">
        <v>522</v>
      </c>
      <c r="I7" t="s">
        <v>523</v>
      </c>
      <c r="J7" t="s">
        <v>524</v>
      </c>
      <c r="K7" t="s">
        <v>525</v>
      </c>
      <c r="L7" t="s">
        <v>526</v>
      </c>
      <c r="M7" t="s">
        <v>527</v>
      </c>
      <c r="N7" t="s">
        <v>1020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534</v>
      </c>
      <c r="V7" t="s">
        <v>535</v>
      </c>
      <c r="W7" t="s">
        <v>536</v>
      </c>
      <c r="X7" t="s">
        <v>537</v>
      </c>
      <c r="Y7" t="s">
        <v>538</v>
      </c>
      <c r="Z7" t="s">
        <v>539</v>
      </c>
      <c r="AA7" t="s">
        <v>540</v>
      </c>
      <c r="AB7" t="s">
        <v>541</v>
      </c>
      <c r="AC7" t="s">
        <v>542</v>
      </c>
      <c r="AD7" t="s">
        <v>543</v>
      </c>
      <c r="AE7" t="s">
        <v>544</v>
      </c>
      <c r="AF7" t="s">
        <v>545</v>
      </c>
      <c r="AG7" t="s">
        <v>546</v>
      </c>
      <c r="AH7" t="s">
        <v>547</v>
      </c>
      <c r="AI7" t="s">
        <v>548</v>
      </c>
      <c r="AJ7" t="s">
        <v>549</v>
      </c>
      <c r="AK7" t="s">
        <v>550</v>
      </c>
      <c r="AL7" t="s">
        <v>551</v>
      </c>
      <c r="AM7" t="s">
        <v>552</v>
      </c>
      <c r="AN7" t="s">
        <v>1024</v>
      </c>
      <c r="AO7" t="s">
        <v>554</v>
      </c>
      <c r="AP7" t="s">
        <v>553</v>
      </c>
      <c r="AQ7" t="s">
        <v>555</v>
      </c>
      <c r="AR7" t="s">
        <v>556</v>
      </c>
      <c r="AS7" t="s">
        <v>557</v>
      </c>
      <c r="AT7" t="s">
        <v>558</v>
      </c>
      <c r="AU7" t="s">
        <v>559</v>
      </c>
      <c r="AV7" t="s">
        <v>560</v>
      </c>
      <c r="AW7" t="s">
        <v>561</v>
      </c>
      <c r="AX7" t="s">
        <v>1025</v>
      </c>
      <c r="AY7" t="s">
        <v>562</v>
      </c>
      <c r="AZ7" t="s">
        <v>563</v>
      </c>
      <c r="BA7" t="s">
        <v>564</v>
      </c>
      <c r="BB7" t="s">
        <v>565</v>
      </c>
      <c r="BC7" t="s">
        <v>566</v>
      </c>
      <c r="BD7" t="s">
        <v>567</v>
      </c>
      <c r="BE7" t="s">
        <v>568</v>
      </c>
      <c r="BF7" t="s">
        <v>569</v>
      </c>
      <c r="BG7" t="s">
        <v>570</v>
      </c>
      <c r="BH7" t="s">
        <v>571</v>
      </c>
      <c r="BI7" t="s">
        <v>572</v>
      </c>
      <c r="BJ7" t="s">
        <v>573</v>
      </c>
      <c r="BK7" t="s">
        <v>574</v>
      </c>
      <c r="BL7" t="s">
        <v>575</v>
      </c>
      <c r="BM7" t="s">
        <v>576</v>
      </c>
      <c r="BN7" t="s">
        <v>577</v>
      </c>
      <c r="BO7" t="s">
        <v>578</v>
      </c>
      <c r="BP7" t="s">
        <v>579</v>
      </c>
      <c r="BQ7" t="s">
        <v>580</v>
      </c>
      <c r="BR7" t="s">
        <v>581</v>
      </c>
      <c r="BS7" t="s">
        <v>582</v>
      </c>
      <c r="BT7" t="s">
        <v>583</v>
      </c>
      <c r="BU7" t="s">
        <v>584</v>
      </c>
      <c r="BV7" t="s">
        <v>585</v>
      </c>
      <c r="BW7" t="s">
        <v>586</v>
      </c>
      <c r="BX7" t="s">
        <v>587</v>
      </c>
      <c r="BY7" t="s">
        <v>588</v>
      </c>
      <c r="BZ7" t="s">
        <v>589</v>
      </c>
      <c r="CA7" t="s">
        <v>590</v>
      </c>
      <c r="CB7" t="s">
        <v>591</v>
      </c>
      <c r="CC7" t="s">
        <v>592</v>
      </c>
      <c r="CD7" t="s">
        <v>593</v>
      </c>
      <c r="CE7" t="s">
        <v>594</v>
      </c>
      <c r="CF7" t="s">
        <v>595</v>
      </c>
      <c r="CG7" t="s">
        <v>596</v>
      </c>
      <c r="CH7" t="s">
        <v>597</v>
      </c>
      <c r="CI7" t="s">
        <v>598</v>
      </c>
      <c r="CJ7" t="s">
        <v>599</v>
      </c>
      <c r="CK7" t="s">
        <v>600</v>
      </c>
      <c r="CL7" t="s">
        <v>601</v>
      </c>
      <c r="CM7" t="s">
        <v>602</v>
      </c>
      <c r="CN7" t="s">
        <v>603</v>
      </c>
      <c r="CO7" t="s">
        <v>604</v>
      </c>
      <c r="CP7" t="s">
        <v>605</v>
      </c>
      <c r="CQ7" t="s">
        <v>606</v>
      </c>
      <c r="CR7" t="s">
        <v>607</v>
      </c>
      <c r="CS7" t="s">
        <v>608</v>
      </c>
      <c r="CT7" t="s">
        <v>609</v>
      </c>
      <c r="CU7" t="s">
        <v>610</v>
      </c>
      <c r="CV7" t="s">
        <v>611</v>
      </c>
      <c r="CW7" t="s">
        <v>612</v>
      </c>
      <c r="CX7" t="s">
        <v>613</v>
      </c>
      <c r="CY7" t="s">
        <v>614</v>
      </c>
      <c r="CZ7" t="s">
        <v>615</v>
      </c>
      <c r="DA7" t="s">
        <v>616</v>
      </c>
      <c r="DB7" t="s">
        <v>617</v>
      </c>
      <c r="DC7" t="s">
        <v>618</v>
      </c>
      <c r="DD7" t="s">
        <v>619</v>
      </c>
      <c r="DE7" t="s">
        <v>620</v>
      </c>
      <c r="DF7" t="s">
        <v>621</v>
      </c>
      <c r="DG7" t="s">
        <v>622</v>
      </c>
      <c r="DH7" t="s">
        <v>623</v>
      </c>
      <c r="DI7" t="s">
        <v>624</v>
      </c>
      <c r="DJ7" t="s">
        <v>625</v>
      </c>
      <c r="DK7" t="s">
        <v>626</v>
      </c>
      <c r="DL7" t="s">
        <v>627</v>
      </c>
      <c r="DM7" t="s">
        <v>628</v>
      </c>
      <c r="DN7" t="s">
        <v>629</v>
      </c>
      <c r="DO7" t="s">
        <v>630</v>
      </c>
      <c r="DP7" t="s">
        <v>631</v>
      </c>
      <c r="DQ7" t="s">
        <v>632</v>
      </c>
      <c r="DR7" t="s">
        <v>633</v>
      </c>
      <c r="DS7" t="s">
        <v>634</v>
      </c>
      <c r="DT7" t="s">
        <v>635</v>
      </c>
      <c r="DU7" t="s">
        <v>636</v>
      </c>
      <c r="DV7" t="s">
        <v>637</v>
      </c>
      <c r="DW7" t="s">
        <v>638</v>
      </c>
      <c r="DX7" t="s">
        <v>639</v>
      </c>
      <c r="DY7" t="s">
        <v>640</v>
      </c>
      <c r="DZ7" t="s">
        <v>641</v>
      </c>
      <c r="EA7" t="s">
        <v>642</v>
      </c>
      <c r="EB7" t="s">
        <v>643</v>
      </c>
      <c r="EC7" t="s">
        <v>644</v>
      </c>
      <c r="ED7" t="s">
        <v>645</v>
      </c>
      <c r="EE7" t="s">
        <v>1087</v>
      </c>
      <c r="EF7" t="s">
        <v>1088</v>
      </c>
      <c r="EG7" t="s">
        <v>1089</v>
      </c>
      <c r="EH7" t="s">
        <v>1090</v>
      </c>
      <c r="EI7" t="s">
        <v>1091</v>
      </c>
      <c r="EJ7" t="s">
        <v>1092</v>
      </c>
      <c r="EK7" t="s">
        <v>1093</v>
      </c>
      <c r="EL7" t="s">
        <v>1094</v>
      </c>
      <c r="EM7" t="s">
        <v>1095</v>
      </c>
      <c r="EN7" t="s">
        <v>1096</v>
      </c>
      <c r="EO7" t="s">
        <v>1097</v>
      </c>
      <c r="EP7" t="s">
        <v>1098</v>
      </c>
      <c r="EQ7" t="s">
        <v>1099</v>
      </c>
      <c r="ER7" t="s">
        <v>1100</v>
      </c>
      <c r="ES7" t="s">
        <v>1101</v>
      </c>
    </row>
    <row r="8" spans="1:150" x14ac:dyDescent="0.4">
      <c r="A8" s="2">
        <v>6</v>
      </c>
      <c r="B8">
        <v>50</v>
      </c>
      <c r="C8" s="3" t="s">
        <v>132</v>
      </c>
      <c r="D8" s="3" t="s">
        <v>646</v>
      </c>
      <c r="E8" s="3" t="s">
        <v>647</v>
      </c>
      <c r="F8" s="3" t="s">
        <v>648</v>
      </c>
      <c r="G8" s="3" t="s">
        <v>649</v>
      </c>
      <c r="H8" s="3" t="s">
        <v>650</v>
      </c>
      <c r="I8" s="3" t="s">
        <v>651</v>
      </c>
      <c r="J8" s="3" t="s">
        <v>652</v>
      </c>
      <c r="K8" s="3" t="s">
        <v>653</v>
      </c>
      <c r="L8" s="3" t="s">
        <v>654</v>
      </c>
      <c r="M8" s="3" t="s">
        <v>655</v>
      </c>
      <c r="N8" s="3" t="s">
        <v>140</v>
      </c>
      <c r="O8" s="3" t="s">
        <v>142</v>
      </c>
      <c r="P8" s="3" t="s">
        <v>656</v>
      </c>
      <c r="Q8" s="3" t="s">
        <v>146</v>
      </c>
      <c r="R8" s="3" t="s">
        <v>657</v>
      </c>
      <c r="S8" s="3" t="s">
        <v>148</v>
      </c>
      <c r="T8" s="3" t="s">
        <v>658</v>
      </c>
      <c r="U8" s="3" t="s">
        <v>659</v>
      </c>
      <c r="V8" s="3" t="s">
        <v>660</v>
      </c>
      <c r="W8" s="3" t="s">
        <v>661</v>
      </c>
      <c r="X8" s="3" t="s">
        <v>662</v>
      </c>
      <c r="Y8" s="3" t="s">
        <v>663</v>
      </c>
      <c r="Z8" s="3" t="s">
        <v>664</v>
      </c>
      <c r="AA8" s="3" t="s">
        <v>665</v>
      </c>
      <c r="AB8" s="3" t="s">
        <v>162</v>
      </c>
      <c r="AC8" s="3" t="s">
        <v>666</v>
      </c>
      <c r="AD8" s="3" t="s">
        <v>667</v>
      </c>
      <c r="AE8" s="3" t="s">
        <v>165</v>
      </c>
      <c r="AF8" s="3" t="s">
        <v>668</v>
      </c>
      <c r="AG8" s="3" t="s">
        <v>669</v>
      </c>
      <c r="AH8" s="3" t="s">
        <v>670</v>
      </c>
      <c r="AI8" s="3" t="s">
        <v>671</v>
      </c>
      <c r="AJ8" s="3" t="s">
        <v>170</v>
      </c>
      <c r="AK8" s="3" t="s">
        <v>672</v>
      </c>
      <c r="AL8" s="3" t="s">
        <v>673</v>
      </c>
      <c r="AM8" s="3" t="s">
        <v>173</v>
      </c>
      <c r="AN8" s="3" t="s">
        <v>175</v>
      </c>
      <c r="AO8" s="3" t="s">
        <v>674</v>
      </c>
      <c r="AP8" s="3" t="s">
        <v>675</v>
      </c>
      <c r="AQ8" s="3" t="s">
        <v>676</v>
      </c>
      <c r="AR8" s="3" t="s">
        <v>677</v>
      </c>
      <c r="AS8" s="3" t="s">
        <v>678</v>
      </c>
      <c r="AT8" s="3" t="s">
        <v>679</v>
      </c>
      <c r="AU8" s="3" t="s">
        <v>680</v>
      </c>
      <c r="AV8" s="3" t="s">
        <v>681</v>
      </c>
      <c r="AW8" s="3" t="s">
        <v>682</v>
      </c>
      <c r="AX8" s="3" t="s">
        <v>683</v>
      </c>
      <c r="AY8" s="3" t="s">
        <v>684</v>
      </c>
      <c r="AZ8" s="3" t="s">
        <v>685</v>
      </c>
      <c r="BA8" s="3" t="s">
        <v>686</v>
      </c>
      <c r="BB8" s="3" t="s">
        <v>687</v>
      </c>
      <c r="BC8" s="3" t="s">
        <v>184</v>
      </c>
      <c r="BD8" s="3" t="s">
        <v>688</v>
      </c>
      <c r="BE8" s="3" t="s">
        <v>689</v>
      </c>
      <c r="BF8" s="3" t="s">
        <v>690</v>
      </c>
      <c r="BG8" s="3" t="s">
        <v>691</v>
      </c>
      <c r="BH8" s="3" t="s">
        <v>692</v>
      </c>
      <c r="BI8" s="3" t="s">
        <v>693</v>
      </c>
      <c r="BJ8" s="3" t="s">
        <v>694</v>
      </c>
      <c r="BK8" s="3" t="s">
        <v>695</v>
      </c>
      <c r="BL8" s="3" t="s">
        <v>696</v>
      </c>
      <c r="BM8" s="3" t="s">
        <v>697</v>
      </c>
      <c r="BN8" s="3" t="s">
        <v>698</v>
      </c>
      <c r="BO8" s="3" t="s">
        <v>699</v>
      </c>
      <c r="BP8" s="3" t="s">
        <v>700</v>
      </c>
      <c r="BQ8" s="3" t="s">
        <v>701</v>
      </c>
      <c r="BR8" s="3" t="s">
        <v>702</v>
      </c>
      <c r="BS8" s="3" t="s">
        <v>703</v>
      </c>
      <c r="BT8" s="3" t="s">
        <v>704</v>
      </c>
      <c r="BU8" s="3" t="s">
        <v>705</v>
      </c>
      <c r="BV8" s="3" t="s">
        <v>706</v>
      </c>
      <c r="BW8" s="3" t="s">
        <v>707</v>
      </c>
      <c r="BX8" s="3" t="s">
        <v>708</v>
      </c>
      <c r="BY8" s="3" t="s">
        <v>709</v>
      </c>
      <c r="BZ8" s="3" t="s">
        <v>710</v>
      </c>
      <c r="CA8" s="3" t="s">
        <v>711</v>
      </c>
      <c r="CB8" s="3" t="s">
        <v>712</v>
      </c>
      <c r="CC8" s="3" t="s">
        <v>713</v>
      </c>
      <c r="CD8" s="3" t="s">
        <v>714</v>
      </c>
      <c r="CE8" s="3" t="s">
        <v>715</v>
      </c>
      <c r="CF8" s="3" t="s">
        <v>716</v>
      </c>
      <c r="CG8" s="3" t="s">
        <v>717</v>
      </c>
      <c r="CH8" s="3" t="s">
        <v>718</v>
      </c>
      <c r="CI8" s="3" t="s">
        <v>719</v>
      </c>
      <c r="CJ8" s="3" t="s">
        <v>720</v>
      </c>
      <c r="CK8" s="3" t="s">
        <v>721</v>
      </c>
      <c r="CL8" s="3" t="s">
        <v>722</v>
      </c>
      <c r="CM8" s="3" t="s">
        <v>723</v>
      </c>
      <c r="CN8" s="3" t="s">
        <v>724</v>
      </c>
      <c r="CO8" s="3" t="s">
        <v>725</v>
      </c>
      <c r="CP8" s="3" t="s">
        <v>726</v>
      </c>
      <c r="CQ8" s="3" t="s">
        <v>727</v>
      </c>
      <c r="CR8" s="3" t="s">
        <v>728</v>
      </c>
      <c r="CS8" s="3" t="s">
        <v>729</v>
      </c>
      <c r="CT8" s="3" t="s">
        <v>730</v>
      </c>
      <c r="CU8" s="3" t="s">
        <v>731</v>
      </c>
      <c r="CV8" s="3" t="s">
        <v>732</v>
      </c>
      <c r="CW8" s="3" t="s">
        <v>733</v>
      </c>
      <c r="CX8" s="3" t="s">
        <v>734</v>
      </c>
      <c r="CY8" s="3" t="s">
        <v>735</v>
      </c>
      <c r="CZ8" s="3" t="s">
        <v>736</v>
      </c>
      <c r="DA8" s="3" t="s">
        <v>737</v>
      </c>
      <c r="DB8" s="3" t="s">
        <v>738</v>
      </c>
      <c r="DC8" s="3" t="s">
        <v>739</v>
      </c>
      <c r="DD8" s="3" t="s">
        <v>740</v>
      </c>
      <c r="DE8" s="3" t="s">
        <v>741</v>
      </c>
      <c r="DF8" s="3" t="s">
        <v>742</v>
      </c>
      <c r="DG8" s="3" t="s">
        <v>743</v>
      </c>
      <c r="DH8" s="3" t="s">
        <v>744</v>
      </c>
      <c r="DI8" s="3" t="s">
        <v>745</v>
      </c>
      <c r="DJ8" s="3" t="s">
        <v>746</v>
      </c>
      <c r="DK8" s="3" t="s">
        <v>747</v>
      </c>
      <c r="DL8" s="3" t="s">
        <v>748</v>
      </c>
      <c r="DM8" s="3" t="s">
        <v>749</v>
      </c>
      <c r="DN8" s="3" t="s">
        <v>750</v>
      </c>
      <c r="DO8" s="3" t="s">
        <v>751</v>
      </c>
      <c r="DP8" s="3" t="s">
        <v>752</v>
      </c>
      <c r="DQ8" s="3" t="s">
        <v>753</v>
      </c>
      <c r="DR8" s="3" t="s">
        <v>754</v>
      </c>
      <c r="DS8" s="4" t="s">
        <v>1102</v>
      </c>
      <c r="DT8" s="3" t="s">
        <v>1103</v>
      </c>
      <c r="DU8" s="3" t="s">
        <v>1104</v>
      </c>
      <c r="DV8" s="3" t="s">
        <v>1105</v>
      </c>
      <c r="DW8" s="3" t="s">
        <v>1106</v>
      </c>
      <c r="DX8" s="3" t="s">
        <v>1107</v>
      </c>
      <c r="DY8" s="3" t="s">
        <v>1108</v>
      </c>
      <c r="DZ8" s="3" t="s">
        <v>1109</v>
      </c>
      <c r="EA8" s="3" t="s">
        <v>1110</v>
      </c>
      <c r="EB8" s="3" t="s">
        <v>1111</v>
      </c>
      <c r="EC8" s="3" t="s">
        <v>1112</v>
      </c>
      <c r="ED8" s="3" t="s">
        <v>1113</v>
      </c>
      <c r="EE8" s="3" t="s">
        <v>1114</v>
      </c>
      <c r="EF8" s="3" t="s">
        <v>1115</v>
      </c>
      <c r="EG8" s="3" t="s">
        <v>1116</v>
      </c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</row>
    <row r="9" spans="1:150" x14ac:dyDescent="0.4">
      <c r="A9" s="2">
        <v>7</v>
      </c>
      <c r="B9">
        <v>50</v>
      </c>
      <c r="C9" s="3" t="s">
        <v>262</v>
      </c>
      <c r="D9" s="3" t="s">
        <v>755</v>
      </c>
      <c r="E9" s="3" t="s">
        <v>756</v>
      </c>
      <c r="F9" s="3" t="s">
        <v>520</v>
      </c>
      <c r="G9" s="3" t="s">
        <v>521</v>
      </c>
      <c r="H9" s="3" t="s">
        <v>757</v>
      </c>
      <c r="I9" s="3" t="s">
        <v>758</v>
      </c>
      <c r="J9" s="3" t="s">
        <v>759</v>
      </c>
      <c r="K9" s="3" t="s">
        <v>760</v>
      </c>
      <c r="L9" s="3" t="s">
        <v>761</v>
      </c>
      <c r="M9" s="3" t="s">
        <v>762</v>
      </c>
      <c r="N9" s="3" t="s">
        <v>763</v>
      </c>
      <c r="O9" s="3" t="s">
        <v>764</v>
      </c>
      <c r="P9" s="3" t="s">
        <v>765</v>
      </c>
      <c r="Q9" s="3" t="s">
        <v>766</v>
      </c>
      <c r="R9" s="3" t="s">
        <v>767</v>
      </c>
      <c r="S9" s="3" t="s">
        <v>768</v>
      </c>
      <c r="T9" s="3" t="s">
        <v>769</v>
      </c>
      <c r="U9" s="3" t="s">
        <v>770</v>
      </c>
      <c r="V9" s="3" t="s">
        <v>771</v>
      </c>
      <c r="W9" s="3" t="s">
        <v>772</v>
      </c>
      <c r="X9" s="3" t="s">
        <v>773</v>
      </c>
      <c r="Y9" s="3" t="s">
        <v>774</v>
      </c>
      <c r="Z9" s="3" t="s">
        <v>775</v>
      </c>
      <c r="AA9" s="3" t="s">
        <v>776</v>
      </c>
      <c r="AB9" s="3" t="s">
        <v>777</v>
      </c>
      <c r="AC9" s="3" t="s">
        <v>778</v>
      </c>
      <c r="AD9" s="3" t="s">
        <v>779</v>
      </c>
      <c r="AE9" s="3" t="s">
        <v>780</v>
      </c>
      <c r="AF9" s="3" t="s">
        <v>781</v>
      </c>
      <c r="AG9" s="3" t="s">
        <v>782</v>
      </c>
      <c r="AH9" s="3" t="s">
        <v>783</v>
      </c>
      <c r="AI9" s="3" t="s">
        <v>784</v>
      </c>
      <c r="AJ9" s="3" t="s">
        <v>785</v>
      </c>
      <c r="AK9" s="3" t="s">
        <v>786</v>
      </c>
      <c r="AL9" s="3" t="s">
        <v>787</v>
      </c>
      <c r="AM9" s="3" t="s">
        <v>788</v>
      </c>
      <c r="AN9" s="3" t="s">
        <v>789</v>
      </c>
      <c r="AO9" s="3" t="s">
        <v>790</v>
      </c>
      <c r="AP9" s="3" t="s">
        <v>791</v>
      </c>
      <c r="AQ9" s="3" t="s">
        <v>792</v>
      </c>
      <c r="AR9" s="3" t="s">
        <v>793</v>
      </c>
      <c r="AS9" s="3" t="s">
        <v>794</v>
      </c>
      <c r="AT9" s="3" t="s">
        <v>795</v>
      </c>
      <c r="AU9" s="3" t="s">
        <v>796</v>
      </c>
      <c r="AV9" s="3" t="s">
        <v>797</v>
      </c>
      <c r="AW9" s="3" t="s">
        <v>798</v>
      </c>
      <c r="AX9" s="3" t="s">
        <v>799</v>
      </c>
      <c r="AY9" s="3" t="s">
        <v>800</v>
      </c>
      <c r="AZ9" s="3" t="s">
        <v>801</v>
      </c>
      <c r="BA9" s="3" t="s">
        <v>802</v>
      </c>
      <c r="BB9" s="3" t="s">
        <v>803</v>
      </c>
      <c r="BC9" s="3" t="s">
        <v>804</v>
      </c>
      <c r="BD9" s="3" t="s">
        <v>805</v>
      </c>
      <c r="BE9" s="3" t="s">
        <v>806</v>
      </c>
      <c r="BF9" s="3" t="s">
        <v>807</v>
      </c>
      <c r="BG9" s="3" t="s">
        <v>808</v>
      </c>
      <c r="BH9" s="3" t="s">
        <v>809</v>
      </c>
      <c r="BI9" s="3" t="s">
        <v>810</v>
      </c>
      <c r="BJ9" s="3" t="s">
        <v>811</v>
      </c>
      <c r="BK9" s="3" t="s">
        <v>812</v>
      </c>
      <c r="BL9" s="3" t="s">
        <v>813</v>
      </c>
      <c r="BM9" s="3" t="s">
        <v>814</v>
      </c>
      <c r="BN9" s="3" t="s">
        <v>815</v>
      </c>
      <c r="BO9" s="3" t="s">
        <v>816</v>
      </c>
      <c r="BP9" s="3" t="s">
        <v>817</v>
      </c>
      <c r="BQ9" s="3" t="s">
        <v>818</v>
      </c>
      <c r="BR9" s="3" t="s">
        <v>819</v>
      </c>
      <c r="BS9" s="3" t="s">
        <v>820</v>
      </c>
      <c r="BT9" s="3" t="s">
        <v>821</v>
      </c>
      <c r="BU9" s="3" t="s">
        <v>822</v>
      </c>
      <c r="BV9" s="3" t="s">
        <v>823</v>
      </c>
      <c r="BW9" s="3" t="s">
        <v>824</v>
      </c>
      <c r="BX9" s="3" t="s">
        <v>825</v>
      </c>
      <c r="BY9" s="3" t="s">
        <v>826</v>
      </c>
      <c r="BZ9" s="3" t="s">
        <v>827</v>
      </c>
      <c r="CA9" s="3" t="s">
        <v>828</v>
      </c>
      <c r="CB9" s="3" t="s">
        <v>829</v>
      </c>
      <c r="CC9" s="3" t="s">
        <v>830</v>
      </c>
      <c r="CD9" s="3" t="s">
        <v>831</v>
      </c>
      <c r="CE9" s="3" t="s">
        <v>832</v>
      </c>
      <c r="CF9" s="3" t="s">
        <v>833</v>
      </c>
      <c r="CG9" s="3" t="s">
        <v>834</v>
      </c>
      <c r="CH9" s="3" t="s">
        <v>835</v>
      </c>
      <c r="CI9" s="3" t="s">
        <v>836</v>
      </c>
      <c r="CJ9" s="3" t="s">
        <v>837</v>
      </c>
      <c r="CK9" s="3" t="s">
        <v>838</v>
      </c>
      <c r="CL9" s="3" t="s">
        <v>839</v>
      </c>
      <c r="CM9" s="3" t="s">
        <v>840</v>
      </c>
      <c r="CN9" s="3" t="s">
        <v>841</v>
      </c>
      <c r="CO9" s="3" t="s">
        <v>842</v>
      </c>
      <c r="CP9" s="3" t="s">
        <v>843</v>
      </c>
      <c r="CQ9" s="3" t="s">
        <v>844</v>
      </c>
      <c r="CR9" s="3" t="s">
        <v>845</v>
      </c>
      <c r="CS9" s="3" t="s">
        <v>846</v>
      </c>
      <c r="CT9" s="3" t="s">
        <v>847</v>
      </c>
      <c r="CU9" s="3" t="s">
        <v>848</v>
      </c>
      <c r="CV9" s="3" t="s">
        <v>849</v>
      </c>
      <c r="CW9" s="3" t="s">
        <v>850</v>
      </c>
      <c r="CX9" s="3" t="s">
        <v>851</v>
      </c>
      <c r="CY9" s="3" t="s">
        <v>852</v>
      </c>
      <c r="CZ9" s="3" t="s">
        <v>853</v>
      </c>
      <c r="DA9" s="3" t="s">
        <v>854</v>
      </c>
      <c r="DB9" s="3" t="s">
        <v>855</v>
      </c>
      <c r="DC9" s="3" t="s">
        <v>856</v>
      </c>
      <c r="DD9" s="3" t="s">
        <v>857</v>
      </c>
      <c r="DE9" s="3" t="s">
        <v>858</v>
      </c>
      <c r="DF9" s="3" t="s">
        <v>859</v>
      </c>
      <c r="DG9" s="3" t="s">
        <v>860</v>
      </c>
      <c r="DH9" s="3" t="s">
        <v>861</v>
      </c>
      <c r="DI9" s="3" t="s">
        <v>862</v>
      </c>
      <c r="DJ9" s="3" t="s">
        <v>863</v>
      </c>
      <c r="DK9" s="3" t="s">
        <v>864</v>
      </c>
      <c r="DL9" s="3" t="s">
        <v>865</v>
      </c>
      <c r="DM9" s="3" t="s">
        <v>866</v>
      </c>
      <c r="DN9" s="3" t="s">
        <v>867</v>
      </c>
      <c r="DO9" s="3" t="s">
        <v>868</v>
      </c>
      <c r="DP9" s="3" t="s">
        <v>869</v>
      </c>
      <c r="DQ9" s="3" t="s">
        <v>870</v>
      </c>
      <c r="DR9" s="3" t="s">
        <v>871</v>
      </c>
      <c r="DS9" s="3" t="s">
        <v>872</v>
      </c>
      <c r="DT9" s="3" t="s">
        <v>873</v>
      </c>
      <c r="DU9" s="3" t="s">
        <v>874</v>
      </c>
      <c r="DV9" s="3" t="s">
        <v>875</v>
      </c>
      <c r="DW9" s="3" t="s">
        <v>876</v>
      </c>
      <c r="DX9" s="3" t="s">
        <v>877</v>
      </c>
      <c r="DY9" s="3" t="s">
        <v>878</v>
      </c>
      <c r="DZ9" s="3" t="s">
        <v>879</v>
      </c>
      <c r="EA9" s="3" t="s">
        <v>880</v>
      </c>
      <c r="EB9" s="3" t="s">
        <v>881</v>
      </c>
      <c r="EC9" s="3" t="s">
        <v>882</v>
      </c>
      <c r="ED9" s="3" t="s">
        <v>883</v>
      </c>
      <c r="EE9" s="3" t="s">
        <v>1117</v>
      </c>
      <c r="EF9" s="3" t="s">
        <v>1118</v>
      </c>
      <c r="EG9" s="3" t="s">
        <v>1119</v>
      </c>
      <c r="EH9" s="3" t="s">
        <v>1120</v>
      </c>
      <c r="EI9" s="3" t="s">
        <v>1121</v>
      </c>
      <c r="EJ9" s="3" t="s">
        <v>1122</v>
      </c>
      <c r="EK9" s="3" t="s">
        <v>1123</v>
      </c>
      <c r="EL9" s="3" t="s">
        <v>1124</v>
      </c>
      <c r="EM9" s="3" t="s">
        <v>1125</v>
      </c>
      <c r="EN9" s="3" t="s">
        <v>1126</v>
      </c>
      <c r="EO9" s="3" t="s">
        <v>1127</v>
      </c>
      <c r="EP9" s="3" t="s">
        <v>1128</v>
      </c>
      <c r="EQ9" s="3" t="s">
        <v>1129</v>
      </c>
      <c r="ER9" s="3" t="s">
        <v>1130</v>
      </c>
      <c r="ES9" s="3" t="s">
        <v>1131</v>
      </c>
      <c r="ET9" s="3"/>
    </row>
    <row r="10" spans="1:150" x14ac:dyDescent="0.4">
      <c r="A10" s="2">
        <v>8</v>
      </c>
      <c r="B10">
        <v>50</v>
      </c>
      <c r="C10" t="s">
        <v>391</v>
      </c>
      <c r="D10" t="s">
        <v>884</v>
      </c>
      <c r="E10" t="s">
        <v>885</v>
      </c>
      <c r="F10" t="s">
        <v>886</v>
      </c>
      <c r="G10" t="s">
        <v>887</v>
      </c>
      <c r="H10" t="s">
        <v>888</v>
      </c>
      <c r="I10" t="s">
        <v>889</v>
      </c>
      <c r="J10" t="s">
        <v>890</v>
      </c>
      <c r="K10" t="s">
        <v>891</v>
      </c>
      <c r="L10" t="s">
        <v>892</v>
      </c>
      <c r="M10" t="s">
        <v>893</v>
      </c>
      <c r="N10" t="s">
        <v>894</v>
      </c>
      <c r="O10" t="s">
        <v>895</v>
      </c>
      <c r="P10" t="s">
        <v>896</v>
      </c>
      <c r="Q10" t="s">
        <v>897</v>
      </c>
      <c r="R10" t="s">
        <v>898</v>
      </c>
      <c r="S10" t="s">
        <v>899</v>
      </c>
      <c r="T10" t="s">
        <v>900</v>
      </c>
      <c r="U10" t="s">
        <v>901</v>
      </c>
      <c r="V10" t="s">
        <v>902</v>
      </c>
      <c r="W10" t="s">
        <v>903</v>
      </c>
      <c r="X10" t="s">
        <v>904</v>
      </c>
      <c r="Y10" t="s">
        <v>905</v>
      </c>
      <c r="Z10" t="s">
        <v>906</v>
      </c>
      <c r="AA10" t="s">
        <v>907</v>
      </c>
      <c r="AB10" t="s">
        <v>908</v>
      </c>
      <c r="AC10" t="s">
        <v>909</v>
      </c>
      <c r="AD10" t="s">
        <v>910</v>
      </c>
      <c r="AE10" t="s">
        <v>911</v>
      </c>
      <c r="AF10" t="s">
        <v>912</v>
      </c>
      <c r="AG10" t="s">
        <v>913</v>
      </c>
      <c r="AH10" t="s">
        <v>914</v>
      </c>
      <c r="AI10" t="s">
        <v>915</v>
      </c>
      <c r="AJ10" t="s">
        <v>916</v>
      </c>
      <c r="AK10" t="s">
        <v>917</v>
      </c>
      <c r="AL10" t="s">
        <v>918</v>
      </c>
      <c r="AM10" t="s">
        <v>919</v>
      </c>
      <c r="AN10" t="s">
        <v>920</v>
      </c>
      <c r="AO10" t="s">
        <v>921</v>
      </c>
      <c r="AP10" t="s">
        <v>922</v>
      </c>
      <c r="AQ10" t="s">
        <v>923</v>
      </c>
      <c r="AR10" t="s">
        <v>924</v>
      </c>
      <c r="AS10" t="s">
        <v>925</v>
      </c>
      <c r="AT10" t="s">
        <v>926</v>
      </c>
      <c r="AU10" t="s">
        <v>927</v>
      </c>
      <c r="AV10" t="s">
        <v>928</v>
      </c>
      <c r="AW10" t="s">
        <v>929</v>
      </c>
      <c r="AX10" t="s">
        <v>930</v>
      </c>
      <c r="AY10" t="s">
        <v>931</v>
      </c>
      <c r="AZ10" t="s">
        <v>932</v>
      </c>
      <c r="BA10" t="s">
        <v>933</v>
      </c>
      <c r="BB10" t="s">
        <v>934</v>
      </c>
      <c r="BC10" t="s">
        <v>935</v>
      </c>
      <c r="BD10" t="s">
        <v>936</v>
      </c>
      <c r="BE10" t="s">
        <v>937</v>
      </c>
      <c r="BF10" t="s">
        <v>938</v>
      </c>
      <c r="BG10" t="s">
        <v>939</v>
      </c>
      <c r="BH10" t="s">
        <v>940</v>
      </c>
      <c r="BI10" t="s">
        <v>941</v>
      </c>
      <c r="BJ10" t="s">
        <v>942</v>
      </c>
      <c r="BK10" t="s">
        <v>943</v>
      </c>
      <c r="BL10" t="s">
        <v>944</v>
      </c>
      <c r="BM10" t="s">
        <v>945</v>
      </c>
      <c r="BN10" t="s">
        <v>946</v>
      </c>
      <c r="BO10" t="s">
        <v>947</v>
      </c>
      <c r="BP10" t="s">
        <v>948</v>
      </c>
      <c r="BQ10" t="s">
        <v>949</v>
      </c>
      <c r="BR10" t="s">
        <v>950</v>
      </c>
      <c r="BS10" t="s">
        <v>951</v>
      </c>
      <c r="BT10" t="s">
        <v>952</v>
      </c>
      <c r="BU10" t="s">
        <v>953</v>
      </c>
      <c r="BV10" t="s">
        <v>954</v>
      </c>
      <c r="BW10" t="s">
        <v>955</v>
      </c>
      <c r="BX10" t="s">
        <v>956</v>
      </c>
      <c r="BY10" t="s">
        <v>957</v>
      </c>
      <c r="BZ10" t="s">
        <v>958</v>
      </c>
      <c r="CA10" t="s">
        <v>959</v>
      </c>
      <c r="CB10" t="s">
        <v>960</v>
      </c>
      <c r="CC10" t="s">
        <v>961</v>
      </c>
      <c r="CD10" t="s">
        <v>962</v>
      </c>
      <c r="CE10" t="s">
        <v>963</v>
      </c>
      <c r="CF10" t="s">
        <v>964</v>
      </c>
      <c r="CG10" t="s">
        <v>965</v>
      </c>
      <c r="CH10" t="s">
        <v>966</v>
      </c>
      <c r="CI10" t="s">
        <v>967</v>
      </c>
      <c r="CJ10" t="s">
        <v>968</v>
      </c>
      <c r="CK10" t="s">
        <v>969</v>
      </c>
      <c r="CL10" t="s">
        <v>970</v>
      </c>
      <c r="CM10" t="s">
        <v>971</v>
      </c>
      <c r="CN10" t="s">
        <v>972</v>
      </c>
      <c r="CO10" t="s">
        <v>973</v>
      </c>
      <c r="CP10" t="s">
        <v>974</v>
      </c>
      <c r="CQ10" t="s">
        <v>975</v>
      </c>
      <c r="CR10" t="s">
        <v>976</v>
      </c>
      <c r="CS10" t="s">
        <v>977</v>
      </c>
      <c r="CT10" t="s">
        <v>978</v>
      </c>
      <c r="CU10" t="s">
        <v>979</v>
      </c>
      <c r="CV10" t="s">
        <v>980</v>
      </c>
      <c r="CW10" t="s">
        <v>981</v>
      </c>
      <c r="CX10" t="s">
        <v>982</v>
      </c>
      <c r="CY10" t="s">
        <v>983</v>
      </c>
      <c r="CZ10" t="s">
        <v>984</v>
      </c>
      <c r="DA10" t="s">
        <v>985</v>
      </c>
      <c r="DB10" t="s">
        <v>986</v>
      </c>
      <c r="DC10" t="s">
        <v>987</v>
      </c>
      <c r="DD10" t="s">
        <v>988</v>
      </c>
      <c r="DE10" t="s">
        <v>989</v>
      </c>
      <c r="DF10" t="s">
        <v>990</v>
      </c>
      <c r="DG10" t="s">
        <v>991</v>
      </c>
      <c r="DH10" t="s">
        <v>992</v>
      </c>
      <c r="DI10" t="s">
        <v>993</v>
      </c>
      <c r="DJ10" t="s">
        <v>994</v>
      </c>
      <c r="DK10" t="s">
        <v>995</v>
      </c>
      <c r="DL10" t="s">
        <v>996</v>
      </c>
      <c r="DM10" t="s">
        <v>997</v>
      </c>
      <c r="DN10" t="s">
        <v>998</v>
      </c>
      <c r="DO10" t="s">
        <v>999</v>
      </c>
      <c r="DP10" t="s">
        <v>1000</v>
      </c>
      <c r="DQ10" t="s">
        <v>1001</v>
      </c>
      <c r="DR10" t="s">
        <v>1002</v>
      </c>
      <c r="DS10" t="s">
        <v>1003</v>
      </c>
      <c r="DT10" t="s">
        <v>1004</v>
      </c>
      <c r="DU10" t="s">
        <v>1005</v>
      </c>
      <c r="DV10" t="s">
        <v>1006</v>
      </c>
      <c r="DW10" t="s">
        <v>1007</v>
      </c>
      <c r="DX10" t="s">
        <v>1008</v>
      </c>
      <c r="DY10" t="s">
        <v>1009</v>
      </c>
      <c r="DZ10" t="s">
        <v>1010</v>
      </c>
      <c r="EA10" t="s">
        <v>1011</v>
      </c>
      <c r="EB10" t="s">
        <v>1012</v>
      </c>
      <c r="EC10" t="s">
        <v>1013</v>
      </c>
      <c r="ED10" t="s">
        <v>1014</v>
      </c>
      <c r="EE10" t="s">
        <v>1015</v>
      </c>
      <c r="EF10" t="s">
        <v>1132</v>
      </c>
      <c r="EG10" t="s">
        <v>1133</v>
      </c>
      <c r="EH10" t="s">
        <v>1134</v>
      </c>
      <c r="EI10" t="s">
        <v>1135</v>
      </c>
      <c r="EJ10" t="s">
        <v>1136</v>
      </c>
      <c r="EK10" t="s">
        <v>1137</v>
      </c>
      <c r="EL10" t="s">
        <v>1138</v>
      </c>
      <c r="EM10" t="s">
        <v>1139</v>
      </c>
      <c r="EN10" t="s">
        <v>1140</v>
      </c>
      <c r="EO10" t="s">
        <v>1141</v>
      </c>
      <c r="EP10" t="s">
        <v>1142</v>
      </c>
      <c r="EQ10" t="s">
        <v>1143</v>
      </c>
      <c r="ER10" t="s">
        <v>1144</v>
      </c>
      <c r="ES10" t="s">
        <v>1145</v>
      </c>
      <c r="ET10" t="s">
        <v>1146</v>
      </c>
    </row>
    <row r="11" spans="1:150" x14ac:dyDescent="0.4">
      <c r="A11">
        <v>9</v>
      </c>
      <c r="B11">
        <v>50</v>
      </c>
      <c r="C11" t="s">
        <v>5</v>
      </c>
      <c r="D11" t="s">
        <v>1147</v>
      </c>
      <c r="E11" t="s">
        <v>1148</v>
      </c>
      <c r="F11" t="s">
        <v>1149</v>
      </c>
      <c r="G11" t="s">
        <v>1150</v>
      </c>
      <c r="H11" t="s">
        <v>1151</v>
      </c>
      <c r="I11" t="s">
        <v>1152</v>
      </c>
      <c r="J11" t="s">
        <v>1153</v>
      </c>
      <c r="K11" t="s">
        <v>1154</v>
      </c>
      <c r="L11" t="s">
        <v>1155</v>
      </c>
      <c r="M11" t="s">
        <v>1156</v>
      </c>
      <c r="N11" t="s">
        <v>1157</v>
      </c>
      <c r="O11" t="s">
        <v>1158</v>
      </c>
      <c r="P11" t="s">
        <v>1159</v>
      </c>
      <c r="Q11" t="s">
        <v>1160</v>
      </c>
      <c r="R11" t="s">
        <v>1161</v>
      </c>
      <c r="S11" t="s">
        <v>1162</v>
      </c>
      <c r="T11" t="s">
        <v>9</v>
      </c>
      <c r="U11" t="s">
        <v>1163</v>
      </c>
      <c r="V11" t="s">
        <v>1164</v>
      </c>
      <c r="W11" t="s">
        <v>1165</v>
      </c>
      <c r="X11" t="s">
        <v>1166</v>
      </c>
      <c r="Y11" t="s">
        <v>1167</v>
      </c>
      <c r="Z11" t="s">
        <v>1168</v>
      </c>
      <c r="AA11" t="s">
        <v>31</v>
      </c>
      <c r="AB11" t="s">
        <v>27</v>
      </c>
      <c r="AC11" t="s">
        <v>34</v>
      </c>
      <c r="AD11" t="s">
        <v>30</v>
      </c>
      <c r="AE11" t="s">
        <v>1169</v>
      </c>
      <c r="AF11" t="s">
        <v>33</v>
      </c>
      <c r="AG11" t="s">
        <v>1170</v>
      </c>
      <c r="AH11" t="s">
        <v>36</v>
      </c>
      <c r="AI11" t="s">
        <v>1171</v>
      </c>
      <c r="AJ11" t="s">
        <v>39</v>
      </c>
      <c r="AK11" t="s">
        <v>1172</v>
      </c>
      <c r="AL11" t="s">
        <v>1173</v>
      </c>
      <c r="AM11" t="s">
        <v>1174</v>
      </c>
      <c r="AN11" t="s">
        <v>1175</v>
      </c>
      <c r="AO11" t="s">
        <v>1176</v>
      </c>
      <c r="AP11" t="s">
        <v>1177</v>
      </c>
      <c r="AQ11" t="s">
        <v>1178</v>
      </c>
      <c r="AR11" t="s">
        <v>1179</v>
      </c>
      <c r="AS11" t="s">
        <v>1180</v>
      </c>
      <c r="AT11" t="s">
        <v>1181</v>
      </c>
      <c r="AU11" t="s">
        <v>1182</v>
      </c>
      <c r="AV11" t="s">
        <v>1183</v>
      </c>
      <c r="AW11" t="s">
        <v>1184</v>
      </c>
      <c r="AX11" t="s">
        <v>1185</v>
      </c>
      <c r="AY11" t="s">
        <v>51</v>
      </c>
      <c r="AZ11" t="s">
        <v>57</v>
      </c>
      <c r="BA11" t="s">
        <v>1186</v>
      </c>
      <c r="BB11" t="s">
        <v>53</v>
      </c>
      <c r="BC11" t="s">
        <v>60</v>
      </c>
      <c r="BD11" t="s">
        <v>1187</v>
      </c>
      <c r="BE11" t="s">
        <v>56</v>
      </c>
      <c r="BF11" t="s">
        <v>63</v>
      </c>
      <c r="BG11" t="s">
        <v>1188</v>
      </c>
      <c r="BH11" t="s">
        <v>1189</v>
      </c>
      <c r="BI11" t="s">
        <v>1190</v>
      </c>
      <c r="BJ11" t="s">
        <v>1191</v>
      </c>
      <c r="BK11" t="s">
        <v>1192</v>
      </c>
      <c r="BL11" t="s">
        <v>1193</v>
      </c>
      <c r="BM11" t="s">
        <v>1194</v>
      </c>
      <c r="BN11" t="s">
        <v>1195</v>
      </c>
      <c r="BO11" t="s">
        <v>1196</v>
      </c>
      <c r="BP11" t="s">
        <v>1197</v>
      </c>
      <c r="BQ11" t="s">
        <v>1198</v>
      </c>
      <c r="BR11" t="s">
        <v>1199</v>
      </c>
      <c r="BS11" t="s">
        <v>1200</v>
      </c>
      <c r="BT11" t="s">
        <v>1201</v>
      </c>
      <c r="BU11" t="s">
        <v>1202</v>
      </c>
      <c r="BV11" t="s">
        <v>1203</v>
      </c>
      <c r="BW11" t="s">
        <v>80</v>
      </c>
      <c r="BX11" t="s">
        <v>1204</v>
      </c>
      <c r="BY11" t="s">
        <v>1205</v>
      </c>
      <c r="BZ11" t="s">
        <v>83</v>
      </c>
      <c r="CA11" t="s">
        <v>1206</v>
      </c>
      <c r="CB11" t="s">
        <v>1207</v>
      </c>
      <c r="CC11" t="s">
        <v>86</v>
      </c>
      <c r="CD11" t="s">
        <v>1208</v>
      </c>
      <c r="CE11" t="s">
        <v>1209</v>
      </c>
      <c r="CF11" t="s">
        <v>89</v>
      </c>
      <c r="CG11" t="s">
        <v>84</v>
      </c>
      <c r="CH11" t="s">
        <v>1210</v>
      </c>
      <c r="CI11" t="s">
        <v>92</v>
      </c>
      <c r="CJ11" t="s">
        <v>87</v>
      </c>
      <c r="CK11" t="s">
        <v>1211</v>
      </c>
      <c r="CL11" t="s">
        <v>95</v>
      </c>
      <c r="CM11" t="s">
        <v>90</v>
      </c>
      <c r="CN11" t="s">
        <v>1212</v>
      </c>
      <c r="CO11" t="s">
        <v>98</v>
      </c>
      <c r="CP11" t="s">
        <v>1213</v>
      </c>
      <c r="CQ11" t="s">
        <v>1214</v>
      </c>
      <c r="CR11" t="s">
        <v>1215</v>
      </c>
      <c r="CS11" t="s">
        <v>1216</v>
      </c>
      <c r="CT11" t="s">
        <v>1217</v>
      </c>
      <c r="CU11" t="s">
        <v>1218</v>
      </c>
      <c r="CV11" t="s">
        <v>1219</v>
      </c>
      <c r="CW11" t="s">
        <v>1220</v>
      </c>
      <c r="CX11" t="s">
        <v>1221</v>
      </c>
      <c r="CY11" t="s">
        <v>1222</v>
      </c>
      <c r="CZ11" t="s">
        <v>1223</v>
      </c>
      <c r="DA11" t="s">
        <v>111</v>
      </c>
      <c r="DB11" t="s">
        <v>1224</v>
      </c>
      <c r="DC11" t="s">
        <v>1225</v>
      </c>
      <c r="DD11" t="s">
        <v>114</v>
      </c>
      <c r="DE11" t="s">
        <v>1226</v>
      </c>
      <c r="DF11" t="s">
        <v>1227</v>
      </c>
      <c r="DG11" t="s">
        <v>1228</v>
      </c>
      <c r="DH11" t="s">
        <v>1229</v>
      </c>
      <c r="DI11" t="s">
        <v>1230</v>
      </c>
      <c r="DJ11" t="s">
        <v>1231</v>
      </c>
      <c r="DK11" t="s">
        <v>1232</v>
      </c>
      <c r="DL11" t="s">
        <v>1233</v>
      </c>
      <c r="DM11" t="s">
        <v>128</v>
      </c>
      <c r="DN11" t="s">
        <v>123</v>
      </c>
      <c r="DO11" t="s">
        <v>1234</v>
      </c>
      <c r="DP11" t="s">
        <v>131</v>
      </c>
      <c r="DQ11" t="s">
        <v>126</v>
      </c>
      <c r="DR11" t="s">
        <v>1235</v>
      </c>
      <c r="DS11" t="s">
        <v>1028</v>
      </c>
      <c r="DT11" t="s">
        <v>129</v>
      </c>
      <c r="DU11" t="s">
        <v>1236</v>
      </c>
      <c r="DV11" t="s">
        <v>1031</v>
      </c>
      <c r="DW11" t="s">
        <v>1021</v>
      </c>
      <c r="DX11" t="s">
        <v>1237</v>
      </c>
      <c r="DY11" t="s">
        <v>1034</v>
      </c>
      <c r="DZ11" t="s">
        <v>1029</v>
      </c>
      <c r="EA11" t="s">
        <v>1238</v>
      </c>
    </row>
    <row r="12" spans="1:150" x14ac:dyDescent="0.4">
      <c r="A12">
        <v>10</v>
      </c>
      <c r="B12">
        <v>50</v>
      </c>
      <c r="C12" t="s">
        <v>262</v>
      </c>
      <c r="D12" t="s">
        <v>263</v>
      </c>
      <c r="E12" t="s">
        <v>1239</v>
      </c>
      <c r="F12" t="s">
        <v>1240</v>
      </c>
      <c r="G12" t="s">
        <v>1241</v>
      </c>
      <c r="H12" t="s">
        <v>1242</v>
      </c>
      <c r="I12" t="s">
        <v>1243</v>
      </c>
      <c r="J12" t="s">
        <v>1244</v>
      </c>
      <c r="K12" t="s">
        <v>1245</v>
      </c>
      <c r="L12" t="s">
        <v>1246</v>
      </c>
      <c r="M12" t="s">
        <v>759</v>
      </c>
      <c r="N12" t="s">
        <v>522</v>
      </c>
      <c r="O12" t="s">
        <v>1247</v>
      </c>
      <c r="P12" t="s">
        <v>523</v>
      </c>
      <c r="Q12" t="s">
        <v>1248</v>
      </c>
      <c r="R12" t="s">
        <v>1249</v>
      </c>
      <c r="S12" t="s">
        <v>1250</v>
      </c>
      <c r="T12" t="s">
        <v>526</v>
      </c>
      <c r="U12" t="s">
        <v>531</v>
      </c>
      <c r="V12" t="s">
        <v>1251</v>
      </c>
      <c r="W12" t="s">
        <v>532</v>
      </c>
      <c r="X12" t="s">
        <v>1252</v>
      </c>
      <c r="Y12" t="s">
        <v>1253</v>
      </c>
      <c r="Z12" t="s">
        <v>1254</v>
      </c>
      <c r="AA12" t="s">
        <v>1255</v>
      </c>
      <c r="AB12" t="s">
        <v>1256</v>
      </c>
      <c r="AC12" t="s">
        <v>1257</v>
      </c>
      <c r="AD12" t="s">
        <v>1258</v>
      </c>
      <c r="AE12" t="s">
        <v>1259</v>
      </c>
      <c r="AF12" t="s">
        <v>1260</v>
      </c>
      <c r="AG12" t="s">
        <v>1261</v>
      </c>
      <c r="AH12" t="s">
        <v>1262</v>
      </c>
      <c r="AI12" t="s">
        <v>1263</v>
      </c>
      <c r="AJ12" t="s">
        <v>1264</v>
      </c>
      <c r="AK12" t="s">
        <v>1265</v>
      </c>
      <c r="AL12" t="s">
        <v>1266</v>
      </c>
      <c r="AM12" t="s">
        <v>1267</v>
      </c>
      <c r="AN12" t="s">
        <v>1268</v>
      </c>
      <c r="AO12" t="s">
        <v>1269</v>
      </c>
      <c r="AP12" t="s">
        <v>1270</v>
      </c>
      <c r="AQ12" t="s">
        <v>1271</v>
      </c>
      <c r="AR12" t="s">
        <v>1272</v>
      </c>
      <c r="AS12" t="s">
        <v>1273</v>
      </c>
      <c r="AT12" t="s">
        <v>1274</v>
      </c>
      <c r="AU12" t="s">
        <v>1275</v>
      </c>
      <c r="AV12" t="s">
        <v>1276</v>
      </c>
      <c r="AW12" t="s">
        <v>1277</v>
      </c>
      <c r="AX12" t="s">
        <v>1278</v>
      </c>
      <c r="AY12" t="s">
        <v>1279</v>
      </c>
      <c r="AZ12" t="s">
        <v>1280</v>
      </c>
      <c r="BA12" t="s">
        <v>1281</v>
      </c>
      <c r="BB12" t="s">
        <v>1282</v>
      </c>
      <c r="BC12" t="s">
        <v>1283</v>
      </c>
      <c r="BD12" t="s">
        <v>1284</v>
      </c>
      <c r="BE12" t="s">
        <v>1285</v>
      </c>
      <c r="BF12" t="s">
        <v>1286</v>
      </c>
      <c r="BG12" t="s">
        <v>1287</v>
      </c>
      <c r="BH12" t="s">
        <v>1288</v>
      </c>
      <c r="BI12" t="s">
        <v>1289</v>
      </c>
      <c r="BJ12" t="s">
        <v>1290</v>
      </c>
      <c r="BK12" t="s">
        <v>1291</v>
      </c>
      <c r="BL12" t="s">
        <v>1292</v>
      </c>
      <c r="BM12" t="s">
        <v>1293</v>
      </c>
      <c r="BN12" t="s">
        <v>1294</v>
      </c>
      <c r="BO12" t="s">
        <v>1295</v>
      </c>
      <c r="BP12" t="s">
        <v>1296</v>
      </c>
      <c r="BQ12" t="s">
        <v>1297</v>
      </c>
      <c r="BR12" t="s">
        <v>1298</v>
      </c>
      <c r="BS12" t="s">
        <v>1299</v>
      </c>
      <c r="BT12" t="s">
        <v>1300</v>
      </c>
      <c r="BU12" t="s">
        <v>1301</v>
      </c>
      <c r="BV12" t="s">
        <v>1198</v>
      </c>
      <c r="BW12" t="s">
        <v>1302</v>
      </c>
      <c r="BX12" t="s">
        <v>1303</v>
      </c>
      <c r="BY12" t="s">
        <v>1201</v>
      </c>
      <c r="BZ12" t="s">
        <v>1304</v>
      </c>
      <c r="CA12" t="s">
        <v>1305</v>
      </c>
      <c r="CB12" t="s">
        <v>80</v>
      </c>
      <c r="CC12" t="s">
        <v>1306</v>
      </c>
      <c r="CD12" t="s">
        <v>1307</v>
      </c>
      <c r="CE12" t="s">
        <v>83</v>
      </c>
      <c r="CF12" t="s">
        <v>606</v>
      </c>
      <c r="CG12" t="s">
        <v>1308</v>
      </c>
      <c r="CH12" t="s">
        <v>86</v>
      </c>
      <c r="CI12" t="s">
        <v>609</v>
      </c>
      <c r="CJ12" t="s">
        <v>1309</v>
      </c>
      <c r="CK12" t="s">
        <v>89</v>
      </c>
      <c r="CL12" t="s">
        <v>1310</v>
      </c>
      <c r="CM12" t="s">
        <v>85</v>
      </c>
      <c r="CN12" t="s">
        <v>92</v>
      </c>
      <c r="CO12" t="s">
        <v>1311</v>
      </c>
      <c r="CP12" t="s">
        <v>88</v>
      </c>
      <c r="CQ12" t="s">
        <v>95</v>
      </c>
      <c r="CR12" t="s">
        <v>1312</v>
      </c>
      <c r="CS12" t="s">
        <v>1313</v>
      </c>
      <c r="CT12" t="s">
        <v>1314</v>
      </c>
      <c r="CU12" t="s">
        <v>1315</v>
      </c>
      <c r="CV12" t="s">
        <v>1316</v>
      </c>
      <c r="CW12" t="s">
        <v>1317</v>
      </c>
      <c r="CX12" t="s">
        <v>97</v>
      </c>
      <c r="CY12" t="s">
        <v>1318</v>
      </c>
      <c r="CZ12" t="s">
        <v>1319</v>
      </c>
      <c r="DA12" t="s">
        <v>100</v>
      </c>
      <c r="DB12" t="s">
        <v>1320</v>
      </c>
      <c r="DC12" t="s">
        <v>1321</v>
      </c>
      <c r="DD12" t="s">
        <v>103</v>
      </c>
      <c r="DE12" t="s">
        <v>1322</v>
      </c>
      <c r="DF12" t="s">
        <v>1323</v>
      </c>
      <c r="DG12" t="s">
        <v>106</v>
      </c>
      <c r="DH12" t="s">
        <v>1324</v>
      </c>
      <c r="DI12" t="s">
        <v>113</v>
      </c>
      <c r="DJ12" t="s">
        <v>1325</v>
      </c>
      <c r="DK12" t="s">
        <v>115</v>
      </c>
      <c r="DL12" t="s">
        <v>116</v>
      </c>
      <c r="DM12" t="s">
        <v>1326</v>
      </c>
      <c r="DN12" t="s">
        <v>118</v>
      </c>
      <c r="DO12" t="s">
        <v>119</v>
      </c>
      <c r="DP12" t="s">
        <v>1327</v>
      </c>
      <c r="DQ12" t="s">
        <v>1328</v>
      </c>
      <c r="DR12" t="s">
        <v>1329</v>
      </c>
      <c r="DS12" t="s">
        <v>1330</v>
      </c>
      <c r="DT12" t="s">
        <v>1331</v>
      </c>
      <c r="DU12" t="s">
        <v>1332</v>
      </c>
      <c r="DV12" t="s">
        <v>1333</v>
      </c>
      <c r="DW12" t="s">
        <v>1334</v>
      </c>
      <c r="DX12" t="s">
        <v>127</v>
      </c>
      <c r="DY12" t="s">
        <v>1335</v>
      </c>
      <c r="DZ12" t="s">
        <v>1336</v>
      </c>
      <c r="EA12" t="s">
        <v>1337</v>
      </c>
      <c r="EB12" t="s">
        <v>1338</v>
      </c>
      <c r="EC12" t="s">
        <v>1339</v>
      </c>
      <c r="ED12" t="s">
        <v>1340</v>
      </c>
      <c r="EE12" t="s">
        <v>1341</v>
      </c>
      <c r="EF12" t="s">
        <v>1342</v>
      </c>
      <c r="EG12" t="s">
        <v>1031</v>
      </c>
      <c r="EH12" t="s">
        <v>1343</v>
      </c>
      <c r="EI12" t="s">
        <v>1033</v>
      </c>
      <c r="EJ12" t="s">
        <v>1034</v>
      </c>
      <c r="EK12" t="s">
        <v>1344</v>
      </c>
      <c r="EL12" t="s">
        <v>1036</v>
      </c>
      <c r="EM12" t="s">
        <v>1037</v>
      </c>
      <c r="EN12" t="s">
        <v>1345</v>
      </c>
      <c r="EO12" t="s">
        <v>1039</v>
      </c>
      <c r="EP12" t="s">
        <v>1040</v>
      </c>
    </row>
  </sheetData>
  <phoneticPr fontId="1" type="noConversion"/>
  <conditionalFormatting sqref="A3:ET3">
    <cfRule type="duplicateValues" dxfId="17" priority="18"/>
  </conditionalFormatting>
  <conditionalFormatting sqref="A4:ET4">
    <cfRule type="duplicateValues" dxfId="16" priority="17"/>
  </conditionalFormatting>
  <conditionalFormatting sqref="A5:ET5">
    <cfRule type="duplicateValues" dxfId="15" priority="16"/>
  </conditionalFormatting>
  <conditionalFormatting sqref="A6:ET6">
    <cfRule type="duplicateValues" dxfId="14" priority="15"/>
  </conditionalFormatting>
  <conditionalFormatting sqref="A7:ET7">
    <cfRule type="duplicateValues" dxfId="13" priority="14"/>
  </conditionalFormatting>
  <conditionalFormatting sqref="A8:ET8">
    <cfRule type="duplicateValues" dxfId="12" priority="13"/>
  </conditionalFormatting>
  <conditionalFormatting sqref="A9:ET9">
    <cfRule type="duplicateValues" dxfId="11" priority="12"/>
  </conditionalFormatting>
  <conditionalFormatting sqref="A10:ET10">
    <cfRule type="duplicateValues" dxfId="10" priority="11"/>
  </conditionalFormatting>
  <conditionalFormatting sqref="A10:ET10">
    <cfRule type="duplicateValues" dxfId="9" priority="10"/>
  </conditionalFormatting>
  <conditionalFormatting sqref="A9:ET9">
    <cfRule type="duplicateValues" dxfId="8" priority="9"/>
  </conditionalFormatting>
  <conditionalFormatting sqref="A8:ET8">
    <cfRule type="duplicateValues" dxfId="7" priority="8"/>
  </conditionalFormatting>
  <conditionalFormatting sqref="A7:ET7">
    <cfRule type="duplicateValues" dxfId="6" priority="7"/>
  </conditionalFormatting>
  <conditionalFormatting sqref="A6:ET6">
    <cfRule type="duplicateValues" dxfId="5" priority="6"/>
  </conditionalFormatting>
  <conditionalFormatting sqref="A5:ET5">
    <cfRule type="duplicateValues" dxfId="4" priority="5"/>
  </conditionalFormatting>
  <conditionalFormatting sqref="A4:ET4">
    <cfRule type="duplicateValues" dxfId="3" priority="4"/>
  </conditionalFormatting>
  <conditionalFormatting sqref="A3:ET3">
    <cfRule type="duplicateValues" dxfId="2" priority="3"/>
  </conditionalFormatting>
  <conditionalFormatting sqref="A11:EP11">
    <cfRule type="duplicateValues" dxfId="1" priority="2"/>
  </conditionalFormatting>
  <conditionalFormatting sqref="A12:EP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2022-09-02T13:41:23Z</dcterms:modified>
</cp:coreProperties>
</file>