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дмин\Desktop\CPP\Project18\"/>
    </mc:Choice>
  </mc:AlternateContent>
  <xr:revisionPtr revIDLastSave="0" documentId="13_ncr:1_{F00F4B4B-B094-4EBA-B9C8-1F31CD2C8390}" xr6:coauthVersionLast="47" xr6:coauthVersionMax="47" xr10:uidLastSave="{00000000-0000-0000-0000-000000000000}"/>
  <bookViews>
    <workbookView xWindow="11736" yWindow="3348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Q20" i="1"/>
  <c r="P20" i="1"/>
  <c r="O20" i="1"/>
  <c r="N20" i="1"/>
  <c r="M20" i="1"/>
  <c r="L20" i="1"/>
  <c r="K20" i="1"/>
  <c r="J20" i="1"/>
  <c r="I20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L2" i="1"/>
  <c r="N2" i="1"/>
  <c r="M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<sst xmlns="http://schemas.openxmlformats.org/spreadsheetml/2006/main" count="147" uniqueCount="19">
  <si>
    <t>x</t>
  </si>
  <si>
    <t>o</t>
  </si>
  <si>
    <t>+</t>
  </si>
  <si>
    <t>если поле 3х3</t>
  </si>
  <si>
    <t>если первый ход пк</t>
  </si>
  <si>
    <t>если одиночная игра</t>
  </si>
  <si>
    <t>если победил крестик</t>
  </si>
  <si>
    <t>если победил нолик</t>
  </si>
  <si>
    <t>если ничья</t>
  </si>
  <si>
    <t>шаг пк</t>
  </si>
  <si>
    <t>если поле 4х4</t>
  </si>
  <si>
    <t>если поле 5х5</t>
  </si>
  <si>
    <t>шаг игрока</t>
  </si>
  <si>
    <t>если первый ход игрока</t>
  </si>
  <si>
    <t>если два игрока</t>
  </si>
  <si>
    <t>шаг игрока1</t>
  </si>
  <si>
    <t>шаг игрока2</t>
  </si>
  <si>
    <t>если 0</t>
  </si>
  <si>
    <t>выход в меню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</si>
</sst>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"/>
  <sheetViews>
    <sheetView tabSelected="1" zoomScale="55" zoomScaleNormal="55" workbookViewId="0">
      <selection activeCell="C4" sqref="C4"/>
    </sheetView>
  </sheetViews>
  <sheetFormatPr defaultRowHeight="14.4" x14ac:dyDescent="0.3"/>
  <cols>
    <col min="1" max="1" width="17.77734375" customWidth="1"/>
    <col min="27" max="27" width="13.5546875" bestFit="1" customWidth="1"/>
    <col min="28" max="28" width="19.44140625" bestFit="1" customWidth="1"/>
    <col min="29" max="29" width="22.109375" bestFit="1" customWidth="1"/>
    <col min="30" max="30" width="20.21875" bestFit="1" customWidth="1"/>
  </cols>
  <sheetData>
    <row r="1" spans="1:30" ht="50.4" customHeight="1" thickTop="1" thickBot="1" x14ac:dyDescent="0.35">
      <c r="A1" s="1"/>
      <c r="B1" s="2">
        <v>0</v>
      </c>
      <c r="C1" s="2">
        <v>1</v>
      </c>
      <c r="D1" s="2">
        <v>2</v>
      </c>
      <c r="E1" s="3"/>
      <c r="F1" s="4">
        <v>0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AA1" t="s">
        <v>3</v>
      </c>
    </row>
    <row r="2" spans="1:30" ht="24" thickTop="1" thickBot="1" x14ac:dyDescent="0.35">
      <c r="A2" s="5">
        <v>0</v>
      </c>
      <c r="B2" s="6" t="s">
        <v>0</v>
      </c>
      <c r="C2" s="7" t="s">
        <v>0</v>
      </c>
      <c r="D2" s="8">
        <v>0</v>
      </c>
      <c r="E2" s="9"/>
      <c r="F2" s="6" t="str">
        <f>B2</f>
        <v>x</v>
      </c>
      <c r="G2" s="7" t="str">
        <f>C2</f>
        <v>x</v>
      </c>
      <c r="H2" s="8">
        <f>D2</f>
        <v>0</v>
      </c>
      <c r="I2" s="7" t="str">
        <f>B3</f>
        <v>x</v>
      </c>
      <c r="J2" s="10">
        <f>C3</f>
        <v>0</v>
      </c>
      <c r="K2" s="7" t="str">
        <f>D3</f>
        <v>x</v>
      </c>
      <c r="L2" s="8">
        <f>B4</f>
        <v>0</v>
      </c>
      <c r="M2" s="7" t="str">
        <f>C4</f>
        <v>x</v>
      </c>
      <c r="N2" s="6">
        <f>D4</f>
        <v>0</v>
      </c>
      <c r="AB2" t="s">
        <v>5</v>
      </c>
    </row>
    <row r="3" spans="1:30" ht="24" thickTop="1" thickBot="1" x14ac:dyDescent="0.35">
      <c r="A3" s="5">
        <v>3</v>
      </c>
      <c r="B3" s="7" t="s">
        <v>0</v>
      </c>
      <c r="C3" s="10">
        <v>0</v>
      </c>
      <c r="D3" s="7" t="s">
        <v>0</v>
      </c>
      <c r="E3" s="11"/>
      <c r="F3" s="11"/>
      <c r="G3" s="11"/>
      <c r="H3" s="11"/>
      <c r="I3" s="11"/>
      <c r="J3" s="11"/>
      <c r="K3" s="11"/>
      <c r="L3" s="11"/>
      <c r="M3" s="11"/>
      <c r="N3" s="11"/>
      <c r="AC3" t="s">
        <v>4</v>
      </c>
    </row>
    <row r="4" spans="1:30" ht="24" thickTop="1" thickBot="1" x14ac:dyDescent="0.35">
      <c r="A4" s="5">
        <v>6</v>
      </c>
      <c r="B4" s="8">
        <v>0</v>
      </c>
      <c r="C4" s="7" t="s">
        <v>0</v>
      </c>
      <c r="D4" s="6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AD4" t="s">
        <v>9</v>
      </c>
    </row>
    <row r="5" spans="1:30" ht="15.6" thickTop="1" thickBo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AD5" t="s">
        <v>6</v>
      </c>
    </row>
    <row r="6" spans="1:30" ht="1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AD6" t="s">
        <v>7</v>
      </c>
    </row>
    <row r="7" spans="1:30" ht="15" thickBot="1" x14ac:dyDescent="0.35">
      <c r="A7" s="12"/>
      <c r="B7" s="12"/>
      <c r="C7" s="12"/>
      <c r="D7" s="12"/>
      <c r="E7" s="12"/>
      <c r="F7" s="11"/>
      <c r="G7" s="11"/>
      <c r="H7" s="11"/>
      <c r="I7" s="11"/>
      <c r="J7" s="11"/>
      <c r="K7" s="11"/>
      <c r="L7" s="11"/>
      <c r="M7" s="11"/>
      <c r="N7" s="11"/>
      <c r="AD7" t="s">
        <v>8</v>
      </c>
    </row>
    <row r="8" spans="1:30" ht="24" thickTop="1" thickBot="1" x14ac:dyDescent="0.35">
      <c r="A8" s="13" t="s">
        <v>2</v>
      </c>
      <c r="B8" s="14">
        <v>0</v>
      </c>
      <c r="C8" s="14">
        <v>1</v>
      </c>
      <c r="D8" s="14">
        <v>2</v>
      </c>
      <c r="E8" s="14">
        <v>3</v>
      </c>
      <c r="F8" s="11"/>
      <c r="G8" s="4">
        <v>0</v>
      </c>
      <c r="H8" s="4">
        <v>1</v>
      </c>
      <c r="I8" s="4">
        <v>2</v>
      </c>
      <c r="J8" s="4">
        <v>3</v>
      </c>
      <c r="K8" s="4">
        <v>4</v>
      </c>
      <c r="L8" s="4">
        <v>5</v>
      </c>
      <c r="M8" s="4">
        <v>6</v>
      </c>
      <c r="N8" s="4">
        <v>7</v>
      </c>
      <c r="O8" s="4">
        <v>8</v>
      </c>
      <c r="P8" s="4">
        <v>9</v>
      </c>
      <c r="Q8" s="4">
        <v>10</v>
      </c>
      <c r="R8" s="4">
        <v>11</v>
      </c>
      <c r="S8" s="4">
        <v>12</v>
      </c>
      <c r="T8" s="4">
        <v>13</v>
      </c>
      <c r="U8" s="4">
        <v>14</v>
      </c>
      <c r="V8" s="4">
        <v>15</v>
      </c>
      <c r="AD8" t="s">
        <v>12</v>
      </c>
    </row>
    <row r="9" spans="1:30" ht="24" thickTop="1" thickBot="1" x14ac:dyDescent="0.35">
      <c r="A9" s="5">
        <v>0</v>
      </c>
      <c r="B9" s="15" t="s">
        <v>0</v>
      </c>
      <c r="C9" s="15" t="s">
        <v>1</v>
      </c>
      <c r="D9" s="15" t="s">
        <v>0</v>
      </c>
      <c r="E9" s="15" t="s">
        <v>0</v>
      </c>
      <c r="F9" s="11"/>
      <c r="G9" s="15" t="str">
        <f>B9</f>
        <v>x</v>
      </c>
      <c r="H9" s="15" t="str">
        <f>C9</f>
        <v>o</v>
      </c>
      <c r="I9" s="15" t="str">
        <f>D9</f>
        <v>x</v>
      </c>
      <c r="J9" s="15" t="str">
        <f>E9</f>
        <v>x</v>
      </c>
      <c r="K9" s="15" t="str">
        <f>B10</f>
        <v>o</v>
      </c>
      <c r="L9" s="15" t="str">
        <f>C10</f>
        <v>x</v>
      </c>
      <c r="M9" s="15" t="str">
        <f>D10</f>
        <v>o</v>
      </c>
      <c r="N9" s="15" t="str">
        <f>E10</f>
        <v>o</v>
      </c>
      <c r="O9" s="15" t="str">
        <f>B11</f>
        <v>x</v>
      </c>
      <c r="P9" s="15" t="str">
        <f>C11</f>
        <v>o</v>
      </c>
      <c r="Q9" s="15" t="str">
        <f>D11</f>
        <v>x</v>
      </c>
      <c r="R9" s="15" t="str">
        <f>E11</f>
        <v>x</v>
      </c>
      <c r="S9" s="15" t="str">
        <f>B12</f>
        <v>x</v>
      </c>
      <c r="T9" s="15" t="str">
        <f>C12</f>
        <v>o</v>
      </c>
      <c r="U9" s="15" t="str">
        <f>D12</f>
        <v>x</v>
      </c>
      <c r="V9" s="15" t="str">
        <f>E12</f>
        <v>x</v>
      </c>
      <c r="AD9" t="s">
        <v>6</v>
      </c>
    </row>
    <row r="10" spans="1:30" ht="24" thickTop="1" thickBot="1" x14ac:dyDescent="0.35">
      <c r="A10" s="5">
        <v>4</v>
      </c>
      <c r="B10" s="15" t="s">
        <v>1</v>
      </c>
      <c r="C10" s="15" t="s">
        <v>0</v>
      </c>
      <c r="D10" s="15" t="s">
        <v>1</v>
      </c>
      <c r="E10" s="15" t="s">
        <v>1</v>
      </c>
      <c r="F10" s="11"/>
      <c r="G10" s="11"/>
      <c r="H10" s="11"/>
      <c r="I10" s="11"/>
      <c r="J10" s="11"/>
      <c r="K10" s="11"/>
      <c r="L10" s="11"/>
      <c r="M10" s="11"/>
      <c r="N10" s="11"/>
      <c r="AD10" t="s">
        <v>7</v>
      </c>
    </row>
    <row r="11" spans="1:30" ht="24" thickTop="1" thickBot="1" x14ac:dyDescent="0.35">
      <c r="A11" s="5">
        <v>8</v>
      </c>
      <c r="B11" s="15" t="s">
        <v>0</v>
      </c>
      <c r="C11" s="15" t="s">
        <v>1</v>
      </c>
      <c r="D11" s="15" t="s">
        <v>0</v>
      </c>
      <c r="E11" s="15" t="s">
        <v>0</v>
      </c>
      <c r="F11" s="11"/>
      <c r="G11" s="11"/>
      <c r="H11" s="11"/>
      <c r="I11" s="11"/>
      <c r="J11" s="11"/>
      <c r="K11" s="11"/>
      <c r="L11" s="11"/>
      <c r="M11" s="11"/>
      <c r="N11" s="11"/>
      <c r="AD11" t="s">
        <v>8</v>
      </c>
    </row>
    <row r="12" spans="1:30" ht="24" thickTop="1" thickBot="1" x14ac:dyDescent="0.35">
      <c r="A12" s="5">
        <v>12</v>
      </c>
      <c r="B12" s="15" t="s">
        <v>0</v>
      </c>
      <c r="C12" s="15" t="s">
        <v>1</v>
      </c>
      <c r="D12" s="15" t="s">
        <v>0</v>
      </c>
      <c r="E12" s="15" t="s">
        <v>0</v>
      </c>
      <c r="F12" s="11"/>
      <c r="G12" s="11"/>
      <c r="H12" s="11"/>
      <c r="I12" s="11"/>
      <c r="J12" s="11"/>
      <c r="K12" s="11"/>
      <c r="L12" s="11"/>
      <c r="M12" s="11"/>
      <c r="N12" s="11"/>
      <c r="AC12" t="s">
        <v>13</v>
      </c>
    </row>
    <row r="13" spans="1:30" ht="15.6" thickTop="1" thickBo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AD13" t="s">
        <v>12</v>
      </c>
    </row>
    <row r="14" spans="1:30" x14ac:dyDescent="0.3">
      <c r="AD14" t="s">
        <v>6</v>
      </c>
    </row>
    <row r="15" spans="1:30" ht="15" thickBot="1" x14ac:dyDescent="0.35">
      <c r="AD15" t="s">
        <v>7</v>
      </c>
    </row>
    <row r="16" spans="1:30" ht="24" thickTop="1" thickBot="1" x14ac:dyDescent="0.35">
      <c r="A16" s="13" t="s">
        <v>2</v>
      </c>
      <c r="B16" s="14">
        <v>0</v>
      </c>
      <c r="C16" s="14">
        <v>1</v>
      </c>
      <c r="D16" s="14">
        <v>2</v>
      </c>
      <c r="E16" s="14">
        <v>3</v>
      </c>
      <c r="F16" s="14">
        <v>4</v>
      </c>
      <c r="I16" s="4">
        <v>0</v>
      </c>
      <c r="J16" s="4">
        <v>1</v>
      </c>
      <c r="K16" s="4">
        <v>2</v>
      </c>
      <c r="L16" s="4">
        <v>3</v>
      </c>
      <c r="M16" s="4">
        <v>4</v>
      </c>
      <c r="N16" s="4">
        <v>5</v>
      </c>
      <c r="O16" s="4">
        <v>6</v>
      </c>
      <c r="P16" s="4">
        <v>7</v>
      </c>
      <c r="Q16" s="4">
        <v>8</v>
      </c>
      <c r="R16" s="4">
        <v>9</v>
      </c>
      <c r="S16" s="4">
        <v>10</v>
      </c>
      <c r="T16" s="4">
        <v>11</v>
      </c>
      <c r="U16" s="4">
        <v>12</v>
      </c>
      <c r="V16" s="4">
        <v>13</v>
      </c>
      <c r="W16" s="4">
        <v>14</v>
      </c>
      <c r="AD16" t="s">
        <v>8</v>
      </c>
    </row>
    <row r="17" spans="1:30" ht="24" thickTop="1" thickBot="1" x14ac:dyDescent="0.35">
      <c r="A17" s="5">
        <v>0</v>
      </c>
      <c r="B17" s="15" t="s">
        <v>0</v>
      </c>
      <c r="C17" s="15" t="s">
        <v>1</v>
      </c>
      <c r="D17" s="15" t="s">
        <v>0</v>
      </c>
      <c r="E17" s="15" t="s">
        <v>0</v>
      </c>
      <c r="F17" s="15" t="s">
        <v>0</v>
      </c>
      <c r="I17" s="15" t="str">
        <f>B17</f>
        <v>x</v>
      </c>
      <c r="J17" s="15" t="str">
        <f>C17</f>
        <v>o</v>
      </c>
      <c r="K17" s="15" t="str">
        <f>D17</f>
        <v>x</v>
      </c>
      <c r="L17" s="15" t="str">
        <f>E17</f>
        <v>x</v>
      </c>
      <c r="M17" s="15" t="str">
        <f>F17</f>
        <v>x</v>
      </c>
      <c r="N17" s="15" t="str">
        <f>B18</f>
        <v>o</v>
      </c>
      <c r="O17" s="15" t="str">
        <f>C18</f>
        <v>x</v>
      </c>
      <c r="P17" s="15" t="str">
        <f>D18</f>
        <v>o</v>
      </c>
      <c r="Q17" s="15" t="str">
        <f>E18</f>
        <v>o</v>
      </c>
      <c r="R17" s="15" t="str">
        <f>F18</f>
        <v>o</v>
      </c>
      <c r="S17" s="15" t="str">
        <f>B19</f>
        <v>x</v>
      </c>
      <c r="T17" s="15" t="str">
        <f>C19</f>
        <v>o</v>
      </c>
      <c r="U17" s="15" t="str">
        <f>D19</f>
        <v>x</v>
      </c>
      <c r="V17" s="15" t="str">
        <f>E19</f>
        <v>x</v>
      </c>
      <c r="W17" s="15" t="str">
        <f>F19</f>
        <v>x</v>
      </c>
      <c r="AD17" t="s">
        <v>9</v>
      </c>
    </row>
    <row r="18" spans="1:30" ht="24" thickTop="1" thickBot="1" x14ac:dyDescent="0.35">
      <c r="A18" s="5">
        <v>5</v>
      </c>
      <c r="B18" s="15" t="s">
        <v>1</v>
      </c>
      <c r="C18" s="15" t="s">
        <v>0</v>
      </c>
      <c r="D18" s="15" t="s">
        <v>1</v>
      </c>
      <c r="E18" s="15" t="s">
        <v>1</v>
      </c>
      <c r="F18" s="15" t="s">
        <v>1</v>
      </c>
      <c r="AD18" t="s">
        <v>6</v>
      </c>
    </row>
    <row r="19" spans="1:30" ht="24" thickTop="1" thickBot="1" x14ac:dyDescent="0.35">
      <c r="A19" s="5">
        <v>10</v>
      </c>
      <c r="B19" s="15" t="s">
        <v>0</v>
      </c>
      <c r="C19" s="15" t="s">
        <v>1</v>
      </c>
      <c r="D19" s="15" t="s">
        <v>0</v>
      </c>
      <c r="E19" s="15" t="s">
        <v>0</v>
      </c>
      <c r="F19" s="15" t="s">
        <v>0</v>
      </c>
      <c r="I19" s="4">
        <v>15</v>
      </c>
      <c r="J19" s="4">
        <v>16</v>
      </c>
      <c r="K19" s="4">
        <v>17</v>
      </c>
      <c r="L19" s="4">
        <v>18</v>
      </c>
      <c r="M19" s="4">
        <v>19</v>
      </c>
      <c r="N19" s="4">
        <v>20</v>
      </c>
      <c r="O19" s="4">
        <v>21</v>
      </c>
      <c r="P19" s="4">
        <v>22</v>
      </c>
      <c r="Q19" s="4">
        <v>23</v>
      </c>
      <c r="R19" s="4">
        <v>24</v>
      </c>
      <c r="AD19" t="s">
        <v>7</v>
      </c>
    </row>
    <row r="20" spans="1:30" ht="24" thickTop="1" thickBot="1" x14ac:dyDescent="0.35">
      <c r="A20" s="5">
        <v>15</v>
      </c>
      <c r="B20" s="15" t="s">
        <v>0</v>
      </c>
      <c r="C20" s="15" t="s">
        <v>1</v>
      </c>
      <c r="D20" s="15" t="s">
        <v>0</v>
      </c>
      <c r="E20" s="15" t="s">
        <v>0</v>
      </c>
      <c r="F20" s="15" t="s">
        <v>0</v>
      </c>
      <c r="I20" s="15" t="str">
        <f>B20</f>
        <v>x</v>
      </c>
      <c r="J20" s="15" t="str">
        <f>C20</f>
        <v>o</v>
      </c>
      <c r="K20" s="15" t="str">
        <f>D20</f>
        <v>x</v>
      </c>
      <c r="L20" s="15" t="str">
        <f>E20</f>
        <v>x</v>
      </c>
      <c r="M20" s="15" t="str">
        <f>F20</f>
        <v>x</v>
      </c>
      <c r="N20" s="15" t="str">
        <f>B21</f>
        <v>x</v>
      </c>
      <c r="O20" s="15" t="str">
        <f>C21</f>
        <v>o</v>
      </c>
      <c r="P20" s="15" t="str">
        <f>D21</f>
        <v>x</v>
      </c>
      <c r="Q20" s="15" t="str">
        <f>E21</f>
        <v>x</v>
      </c>
      <c r="R20" s="15" t="str">
        <f>F21</f>
        <v>x</v>
      </c>
      <c r="AD20" t="s">
        <v>8</v>
      </c>
    </row>
    <row r="21" spans="1:30" ht="24" thickTop="1" thickBot="1" x14ac:dyDescent="0.35">
      <c r="A21" s="5">
        <v>20</v>
      </c>
      <c r="B21" s="15" t="s">
        <v>0</v>
      </c>
      <c r="C21" s="15" t="s">
        <v>1</v>
      </c>
      <c r="D21" s="15" t="s">
        <v>0</v>
      </c>
      <c r="E21" s="15" t="s">
        <v>0</v>
      </c>
      <c r="F21" s="15" t="s">
        <v>0</v>
      </c>
      <c r="AB21" t="s">
        <v>14</v>
      </c>
    </row>
    <row r="22" spans="1:30" ht="15" thickTop="1" x14ac:dyDescent="0.3">
      <c r="AC22" t="s">
        <v>15</v>
      </c>
    </row>
    <row r="23" spans="1:30" x14ac:dyDescent="0.3">
      <c r="AC23" t="s">
        <v>6</v>
      </c>
    </row>
    <row r="24" spans="1:30" x14ac:dyDescent="0.3">
      <c r="AC24" t="s">
        <v>7</v>
      </c>
    </row>
    <row r="25" spans="1:30" x14ac:dyDescent="0.3">
      <c r="AC25" t="s">
        <v>8</v>
      </c>
    </row>
    <row r="26" spans="1:30" x14ac:dyDescent="0.3">
      <c r="AC26" t="s">
        <v>9</v>
      </c>
    </row>
    <row r="27" spans="1:30" x14ac:dyDescent="0.3">
      <c r="AC27" t="s">
        <v>16</v>
      </c>
    </row>
    <row r="28" spans="1:30" x14ac:dyDescent="0.3">
      <c r="AC28" t="s">
        <v>6</v>
      </c>
    </row>
    <row r="29" spans="1:30" x14ac:dyDescent="0.3">
      <c r="AC29" t="s">
        <v>7</v>
      </c>
    </row>
    <row r="30" spans="1:30" x14ac:dyDescent="0.3">
      <c r="AC30" t="s">
        <v>8</v>
      </c>
    </row>
    <row r="31" spans="1:30" x14ac:dyDescent="0.3">
      <c r="AC31" t="s">
        <v>9</v>
      </c>
    </row>
    <row r="32" spans="1:30" x14ac:dyDescent="0.3">
      <c r="AB32" t="s">
        <v>17</v>
      </c>
    </row>
    <row r="33" spans="27:30" x14ac:dyDescent="0.3">
      <c r="AC33" t="s">
        <v>18</v>
      </c>
    </row>
    <row r="34" spans="27:30" x14ac:dyDescent="0.3">
      <c r="AA34" t="s">
        <v>10</v>
      </c>
    </row>
    <row r="35" spans="27:30" x14ac:dyDescent="0.3">
      <c r="AB35" t="s">
        <v>5</v>
      </c>
    </row>
    <row r="36" spans="27:30" x14ac:dyDescent="0.3">
      <c r="AC36" t="s">
        <v>4</v>
      </c>
    </row>
    <row r="37" spans="27:30" x14ac:dyDescent="0.3">
      <c r="AD37" t="s">
        <v>9</v>
      </c>
    </row>
    <row r="38" spans="27:30" x14ac:dyDescent="0.3">
      <c r="AD38" t="s">
        <v>6</v>
      </c>
    </row>
    <row r="39" spans="27:30" x14ac:dyDescent="0.3">
      <c r="AD39" t="s">
        <v>7</v>
      </c>
    </row>
    <row r="40" spans="27:30" x14ac:dyDescent="0.3">
      <c r="AD40" t="s">
        <v>8</v>
      </c>
    </row>
    <row r="41" spans="27:30" x14ac:dyDescent="0.3">
      <c r="AD41" t="s">
        <v>12</v>
      </c>
    </row>
    <row r="42" spans="27:30" x14ac:dyDescent="0.3">
      <c r="AD42" t="s">
        <v>6</v>
      </c>
    </row>
    <row r="43" spans="27:30" x14ac:dyDescent="0.3">
      <c r="AD43" t="s">
        <v>7</v>
      </c>
    </row>
    <row r="44" spans="27:30" x14ac:dyDescent="0.3">
      <c r="AD44" t="s">
        <v>8</v>
      </c>
    </row>
    <row r="45" spans="27:30" x14ac:dyDescent="0.3">
      <c r="AC45" t="s">
        <v>13</v>
      </c>
    </row>
    <row r="46" spans="27:30" x14ac:dyDescent="0.3">
      <c r="AD46" t="s">
        <v>12</v>
      </c>
    </row>
    <row r="47" spans="27:30" x14ac:dyDescent="0.3">
      <c r="AD47" t="s">
        <v>6</v>
      </c>
    </row>
    <row r="48" spans="27:30" x14ac:dyDescent="0.3">
      <c r="AD48" t="s">
        <v>7</v>
      </c>
    </row>
    <row r="49" spans="28:30" x14ac:dyDescent="0.3">
      <c r="AD49" t="s">
        <v>8</v>
      </c>
    </row>
    <row r="50" spans="28:30" x14ac:dyDescent="0.3">
      <c r="AD50" t="s">
        <v>9</v>
      </c>
    </row>
    <row r="51" spans="28:30" x14ac:dyDescent="0.3">
      <c r="AD51" t="s">
        <v>6</v>
      </c>
    </row>
    <row r="52" spans="28:30" x14ac:dyDescent="0.3">
      <c r="AD52" t="s">
        <v>7</v>
      </c>
    </row>
    <row r="53" spans="28:30" x14ac:dyDescent="0.3">
      <c r="AD53" t="s">
        <v>8</v>
      </c>
    </row>
    <row r="54" spans="28:30" x14ac:dyDescent="0.3">
      <c r="AB54" t="s">
        <v>14</v>
      </c>
    </row>
    <row r="55" spans="28:30" x14ac:dyDescent="0.3">
      <c r="AC55" t="s">
        <v>15</v>
      </c>
    </row>
    <row r="56" spans="28:30" x14ac:dyDescent="0.3">
      <c r="AC56" t="s">
        <v>6</v>
      </c>
    </row>
    <row r="57" spans="28:30" x14ac:dyDescent="0.3">
      <c r="AC57" t="s">
        <v>7</v>
      </c>
    </row>
    <row r="58" spans="28:30" x14ac:dyDescent="0.3">
      <c r="AC58" t="s">
        <v>8</v>
      </c>
    </row>
    <row r="59" spans="28:30" x14ac:dyDescent="0.3">
      <c r="AC59" t="s">
        <v>9</v>
      </c>
    </row>
    <row r="60" spans="28:30" x14ac:dyDescent="0.3">
      <c r="AC60" t="s">
        <v>16</v>
      </c>
    </row>
    <row r="61" spans="28:30" x14ac:dyDescent="0.3">
      <c r="AC61" t="s">
        <v>6</v>
      </c>
    </row>
    <row r="62" spans="28:30" x14ac:dyDescent="0.3">
      <c r="AC62" t="s">
        <v>7</v>
      </c>
    </row>
    <row r="63" spans="28:30" x14ac:dyDescent="0.3">
      <c r="AC63" t="s">
        <v>8</v>
      </c>
    </row>
    <row r="64" spans="28:30" x14ac:dyDescent="0.3">
      <c r="AC64" t="s">
        <v>9</v>
      </c>
    </row>
    <row r="65" spans="27:30" x14ac:dyDescent="0.3">
      <c r="AB65" t="s">
        <v>17</v>
      </c>
    </row>
    <row r="66" spans="27:30" x14ac:dyDescent="0.3">
      <c r="AC66" t="s">
        <v>18</v>
      </c>
    </row>
    <row r="67" spans="27:30" x14ac:dyDescent="0.3">
      <c r="AA67" t="s">
        <v>11</v>
      </c>
    </row>
    <row r="68" spans="27:30" x14ac:dyDescent="0.3">
      <c r="AB68" t="s">
        <v>5</v>
      </c>
    </row>
    <row r="69" spans="27:30" x14ac:dyDescent="0.3">
      <c r="AC69" t="s">
        <v>4</v>
      </c>
    </row>
    <row r="70" spans="27:30" x14ac:dyDescent="0.3">
      <c r="AD70" t="s">
        <v>9</v>
      </c>
    </row>
    <row r="71" spans="27:30" x14ac:dyDescent="0.3">
      <c r="AD71" t="s">
        <v>6</v>
      </c>
    </row>
    <row r="72" spans="27:30" x14ac:dyDescent="0.3">
      <c r="AD72" t="s">
        <v>7</v>
      </c>
    </row>
    <row r="73" spans="27:30" x14ac:dyDescent="0.3">
      <c r="AD73" t="s">
        <v>8</v>
      </c>
    </row>
    <row r="74" spans="27:30" x14ac:dyDescent="0.3">
      <c r="AD74" t="s">
        <v>12</v>
      </c>
    </row>
    <row r="75" spans="27:30" x14ac:dyDescent="0.3">
      <c r="AD75" t="s">
        <v>6</v>
      </c>
    </row>
    <row r="76" spans="27:30" x14ac:dyDescent="0.3">
      <c r="AD76" t="s">
        <v>7</v>
      </c>
    </row>
    <row r="77" spans="27:30" x14ac:dyDescent="0.3">
      <c r="AD77" t="s">
        <v>8</v>
      </c>
    </row>
    <row r="78" spans="27:30" x14ac:dyDescent="0.3">
      <c r="AC78" t="s">
        <v>13</v>
      </c>
    </row>
    <row r="79" spans="27:30" x14ac:dyDescent="0.3">
      <c r="AD79" t="s">
        <v>12</v>
      </c>
    </row>
    <row r="80" spans="27:30" x14ac:dyDescent="0.3">
      <c r="AD80" t="s">
        <v>6</v>
      </c>
    </row>
    <row r="81" spans="28:30" x14ac:dyDescent="0.3">
      <c r="AD81" t="s">
        <v>7</v>
      </c>
    </row>
    <row r="82" spans="28:30" x14ac:dyDescent="0.3">
      <c r="AD82" t="s">
        <v>8</v>
      </c>
    </row>
    <row r="83" spans="28:30" x14ac:dyDescent="0.3">
      <c r="AD83" t="s">
        <v>9</v>
      </c>
    </row>
    <row r="84" spans="28:30" x14ac:dyDescent="0.3">
      <c r="AD84" t="s">
        <v>6</v>
      </c>
    </row>
    <row r="85" spans="28:30" x14ac:dyDescent="0.3">
      <c r="AD85" t="s">
        <v>7</v>
      </c>
    </row>
    <row r="86" spans="28:30" x14ac:dyDescent="0.3">
      <c r="AD86" t="s">
        <v>8</v>
      </c>
    </row>
    <row r="87" spans="28:30" x14ac:dyDescent="0.3">
      <c r="AB87" t="s">
        <v>14</v>
      </c>
    </row>
    <row r="88" spans="28:30" x14ac:dyDescent="0.3">
      <c r="AC88" t="s">
        <v>15</v>
      </c>
    </row>
    <row r="89" spans="28:30" x14ac:dyDescent="0.3">
      <c r="AC89" t="s">
        <v>6</v>
      </c>
    </row>
    <row r="90" spans="28:30" x14ac:dyDescent="0.3">
      <c r="AC90" t="s">
        <v>7</v>
      </c>
    </row>
    <row r="91" spans="28:30" x14ac:dyDescent="0.3">
      <c r="AC91" t="s">
        <v>8</v>
      </c>
    </row>
    <row r="92" spans="28:30" x14ac:dyDescent="0.3">
      <c r="AC92" t="s">
        <v>9</v>
      </c>
    </row>
    <row r="93" spans="28:30" x14ac:dyDescent="0.3">
      <c r="AC93" t="s">
        <v>16</v>
      </c>
    </row>
    <row r="94" spans="28:30" x14ac:dyDescent="0.3">
      <c r="AC94" t="s">
        <v>6</v>
      </c>
    </row>
    <row r="95" spans="28:30" x14ac:dyDescent="0.3">
      <c r="AC95" t="s">
        <v>7</v>
      </c>
    </row>
    <row r="96" spans="28:30" x14ac:dyDescent="0.3">
      <c r="AC96" t="s">
        <v>8</v>
      </c>
    </row>
    <row r="97" spans="28:29" x14ac:dyDescent="0.3">
      <c r="AC97" t="s">
        <v>9</v>
      </c>
    </row>
    <row r="98" spans="28:29" x14ac:dyDescent="0.3">
      <c r="AB98" t="s">
        <v>17</v>
      </c>
    </row>
    <row r="99" spans="28:29" x14ac:dyDescent="0.3">
      <c r="AC99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Chocolate Hokage</dc:creator>
  <cp:lastModifiedBy>Chocolate Hokage</cp:lastModifiedBy>
  <dcterms:created xsi:type="dcterms:W3CDTF">2015-06-05T18:17:20Z</dcterms:created>
  <dcterms:modified xsi:type="dcterms:W3CDTF">2021-11-10T13:43:30Z</dcterms:modified>
</cp:coreProperties>
</file>