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Админ\Desktop\"/>
    </mc:Choice>
  </mc:AlternateContent>
  <xr:revisionPtr revIDLastSave="0" documentId="13_ncr:1_{E7687BA3-C944-49C9-BB76-969B6F47AA4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" l="1"/>
  <c r="Q20" i="1"/>
  <c r="P20" i="1"/>
  <c r="O20" i="1"/>
  <c r="N20" i="1"/>
  <c r="M20" i="1"/>
  <c r="L20" i="1"/>
  <c r="K20" i="1"/>
  <c r="J20" i="1"/>
  <c r="I20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L2" i="1"/>
  <c r="N2" i="1"/>
  <c r="M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<sst xmlns="http://schemas.openxmlformats.org/spreadsheetml/2006/main" count="52" uniqueCount="3">
  <si>
    <t>x</t>
  </si>
  <si>
    <t>o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</si>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</sst>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  <charset val="204"/>
    </font>
    <font>
      <sz val="18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2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abSelected="1" topLeftCell="A7" zoomScale="70" zoomScaleNormal="70" workbookViewId="0">
      <selection activeCell="C10" sqref="C10"/>
    </sheetView>
  </sheetViews>
  <sheetFormatPr defaultRowHeight="14.4" x14ac:dyDescent="0.3"/>
  <cols>
    <col min="1" max="1" width="17.77734375" customWidth="1"/>
  </cols>
  <sheetData>
    <row r="1" spans="1:23" ht="50.4" customHeight="1" thickTop="1" thickBot="1" x14ac:dyDescent="0.35">
      <c r="A1" s="1"/>
      <c r="B1" s="2">
        <v>0</v>
      </c>
      <c r="C1" s="2">
        <v>1</v>
      </c>
      <c r="D1" s="2">
        <v>2</v>
      </c>
      <c r="E1" s="3"/>
      <c r="F1" s="4">
        <v>0</v>
      </c>
      <c r="G1" s="4">
        <v>1</v>
      </c>
      <c r="H1" s="4">
        <v>2</v>
      </c>
      <c r="I1" s="4">
        <v>3</v>
      </c>
      <c r="J1" s="4">
        <v>4</v>
      </c>
      <c r="K1" s="4">
        <v>5</v>
      </c>
      <c r="L1" s="4">
        <v>6</v>
      </c>
      <c r="M1" s="4">
        <v>7</v>
      </c>
      <c r="N1" s="4">
        <v>8</v>
      </c>
    </row>
    <row r="2" spans="1:23" ht="24" thickTop="1" thickBot="1" x14ac:dyDescent="0.35">
      <c r="A2" s="5">
        <v>0</v>
      </c>
      <c r="B2" s="6" t="s">
        <v>0</v>
      </c>
      <c r="C2" s="7" t="s">
        <v>1</v>
      </c>
      <c r="D2" s="8" t="s">
        <v>0</v>
      </c>
      <c r="E2" s="9"/>
      <c r="F2" s="6" t="str">
        <f>B2</f>
        <v>x</v>
      </c>
      <c r="G2" s="7" t="str">
        <f>C2</f>
        <v>o</v>
      </c>
      <c r="H2" s="8" t="str">
        <f>D2</f>
        <v>x</v>
      </c>
      <c r="I2" s="7" t="str">
        <f>B3</f>
        <v>o</v>
      </c>
      <c r="J2" s="10" t="str">
        <f>C3</f>
        <v>x</v>
      </c>
      <c r="K2" s="7" t="str">
        <f>D3</f>
        <v>o</v>
      </c>
      <c r="L2" s="8" t="str">
        <f>B4</f>
        <v>x</v>
      </c>
      <c r="M2" s="7" t="str">
        <f>C4</f>
        <v>o</v>
      </c>
      <c r="N2" s="6" t="str">
        <f>D4</f>
        <v>x</v>
      </c>
    </row>
    <row r="3" spans="1:23" ht="24" thickTop="1" thickBot="1" x14ac:dyDescent="0.35">
      <c r="A3" s="5">
        <v>3</v>
      </c>
      <c r="B3" s="7" t="s">
        <v>1</v>
      </c>
      <c r="C3" s="10" t="s">
        <v>0</v>
      </c>
      <c r="D3" s="7" t="s">
        <v>1</v>
      </c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23" ht="24" thickTop="1" thickBot="1" x14ac:dyDescent="0.35">
      <c r="A4" s="5">
        <v>6</v>
      </c>
      <c r="B4" s="8" t="s">
        <v>0</v>
      </c>
      <c r="C4" s="7" t="s">
        <v>1</v>
      </c>
      <c r="D4" s="6" t="s">
        <v>0</v>
      </c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23" ht="15.6" thickTop="1" thickBot="1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23" ht="15" thickBot="1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23" ht="15" thickBot="1" x14ac:dyDescent="0.35">
      <c r="A7" s="12"/>
      <c r="B7" s="12"/>
      <c r="C7" s="12"/>
      <c r="D7" s="12"/>
      <c r="E7" s="12"/>
      <c r="F7" s="11"/>
      <c r="G7" s="11"/>
      <c r="H7" s="11"/>
      <c r="I7" s="11"/>
      <c r="J7" s="11"/>
      <c r="K7" s="11"/>
      <c r="L7" s="11"/>
      <c r="M7" s="11"/>
      <c r="N7" s="11"/>
    </row>
    <row r="8" spans="1:23" ht="24" thickTop="1" thickBot="1" x14ac:dyDescent="0.35">
      <c r="A8" s="13" t="s">
        <v>2</v>
      </c>
      <c r="B8" s="14">
        <v>0</v>
      </c>
      <c r="C8" s="14">
        <v>1</v>
      </c>
      <c r="D8" s="14">
        <v>2</v>
      </c>
      <c r="E8" s="14">
        <v>3</v>
      </c>
      <c r="F8" s="11"/>
      <c r="G8" s="4">
        <v>0</v>
      </c>
      <c r="H8" s="4">
        <v>1</v>
      </c>
      <c r="I8" s="4">
        <v>2</v>
      </c>
      <c r="J8" s="4">
        <v>3</v>
      </c>
      <c r="K8" s="4">
        <v>4</v>
      </c>
      <c r="L8" s="4">
        <v>5</v>
      </c>
      <c r="M8" s="4">
        <v>6</v>
      </c>
      <c r="N8" s="4">
        <v>7</v>
      </c>
      <c r="O8" s="4">
        <v>8</v>
      </c>
      <c r="P8" s="4">
        <v>9</v>
      </c>
      <c r="Q8" s="4">
        <v>10</v>
      </c>
      <c r="R8" s="4">
        <v>11</v>
      </c>
      <c r="S8" s="4">
        <v>12</v>
      </c>
      <c r="T8" s="4">
        <v>13</v>
      </c>
      <c r="U8" s="4">
        <v>14</v>
      </c>
      <c r="V8" s="4">
        <v>15</v>
      </c>
    </row>
    <row r="9" spans="1:23" ht="24" thickTop="1" thickBot="1" x14ac:dyDescent="0.35">
      <c r="A9" s="5">
        <v>0</v>
      </c>
      <c r="B9" s="15" t="s">
        <v>0</v>
      </c>
      <c r="C9" s="15" t="s">
        <v>1</v>
      </c>
      <c r="D9" s="15" t="s">
        <v>0</v>
      </c>
      <c r="E9" s="15" t="s">
        <v>0</v>
      </c>
      <c r="F9" s="11"/>
      <c r="G9" s="15" t="str">
        <f>B9</f>
        <v>x</v>
      </c>
      <c r="H9" s="15" t="str">
        <f>C9</f>
        <v>o</v>
      </c>
      <c r="I9" s="15" t="str">
        <f>D9</f>
        <v>x</v>
      </c>
      <c r="J9" s="15" t="str">
        <f>E9</f>
        <v>x</v>
      </c>
      <c r="K9" s="15" t="str">
        <f>B10</f>
        <v>o</v>
      </c>
      <c r="L9" s="15" t="str">
        <f>C10</f>
        <v>x</v>
      </c>
      <c r="M9" s="15" t="str">
        <f>D10</f>
        <v>o</v>
      </c>
      <c r="N9" s="15" t="str">
        <f>E10</f>
        <v>o</v>
      </c>
      <c r="O9" s="15" t="str">
        <f>B11</f>
        <v>x</v>
      </c>
      <c r="P9" s="15" t="str">
        <f>C11</f>
        <v>o</v>
      </c>
      <c r="Q9" s="15" t="str">
        <f>D11</f>
        <v>x</v>
      </c>
      <c r="R9" s="15" t="str">
        <f>E11</f>
        <v>x</v>
      </c>
      <c r="S9" s="15" t="str">
        <f>B12</f>
        <v>x</v>
      </c>
      <c r="T9" s="15" t="str">
        <f>C12</f>
        <v>o</v>
      </c>
      <c r="U9" s="15" t="str">
        <f>D12</f>
        <v>x</v>
      </c>
      <c r="V9" s="15" t="str">
        <f>E12</f>
        <v>x</v>
      </c>
    </row>
    <row r="10" spans="1:23" ht="24" thickTop="1" thickBot="1" x14ac:dyDescent="0.35">
      <c r="A10" s="5">
        <v>4</v>
      </c>
      <c r="B10" s="15" t="s">
        <v>1</v>
      </c>
      <c r="C10" s="15" t="s">
        <v>0</v>
      </c>
      <c r="D10" s="15" t="s">
        <v>1</v>
      </c>
      <c r="E10" s="15" t="s">
        <v>1</v>
      </c>
      <c r="F10" s="11"/>
      <c r="G10" s="11"/>
      <c r="H10" s="11"/>
      <c r="I10" s="11"/>
      <c r="J10" s="11"/>
      <c r="K10" s="11"/>
      <c r="L10" s="11"/>
      <c r="M10" s="11"/>
      <c r="N10" s="11"/>
    </row>
    <row r="11" spans="1:23" ht="24" thickTop="1" thickBot="1" x14ac:dyDescent="0.35">
      <c r="A11" s="5">
        <v>8</v>
      </c>
      <c r="B11" s="15" t="s">
        <v>0</v>
      </c>
      <c r="C11" s="15" t="s">
        <v>1</v>
      </c>
      <c r="D11" s="15" t="s">
        <v>0</v>
      </c>
      <c r="E11" s="15" t="s">
        <v>0</v>
      </c>
      <c r="F11" s="11"/>
      <c r="G11" s="11"/>
      <c r="H11" s="11"/>
      <c r="I11" s="11"/>
      <c r="J11" s="11"/>
      <c r="K11" s="11"/>
      <c r="L11" s="11"/>
      <c r="M11" s="11"/>
      <c r="N11" s="11"/>
    </row>
    <row r="12" spans="1:23" ht="24" thickTop="1" thickBot="1" x14ac:dyDescent="0.35">
      <c r="A12" s="5">
        <v>12</v>
      </c>
      <c r="B12" s="15" t="s">
        <v>0</v>
      </c>
      <c r="C12" s="15" t="s">
        <v>1</v>
      </c>
      <c r="D12" s="15" t="s">
        <v>0</v>
      </c>
      <c r="E12" s="15" t="s">
        <v>0</v>
      </c>
      <c r="F12" s="11"/>
      <c r="G12" s="11"/>
      <c r="H12" s="11"/>
      <c r="I12" s="11"/>
      <c r="J12" s="11"/>
      <c r="K12" s="11"/>
      <c r="L12" s="11"/>
      <c r="M12" s="11"/>
      <c r="N12" s="11"/>
    </row>
    <row r="13" spans="1:23" ht="15.6" thickTop="1" thickBot="1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5" spans="1:23" ht="15" thickBot="1" x14ac:dyDescent="0.35"/>
    <row r="16" spans="1:23" ht="24" thickTop="1" thickBot="1" x14ac:dyDescent="0.35">
      <c r="A16" s="13" t="s">
        <v>2</v>
      </c>
      <c r="B16" s="14">
        <v>0</v>
      </c>
      <c r="C16" s="14">
        <v>1</v>
      </c>
      <c r="D16" s="14">
        <v>2</v>
      </c>
      <c r="E16" s="14">
        <v>3</v>
      </c>
      <c r="F16" s="14">
        <v>4</v>
      </c>
      <c r="I16" s="4">
        <v>0</v>
      </c>
      <c r="J16" s="4">
        <v>1</v>
      </c>
      <c r="K16" s="4">
        <v>2</v>
      </c>
      <c r="L16" s="4">
        <v>3</v>
      </c>
      <c r="M16" s="4">
        <v>4</v>
      </c>
      <c r="N16" s="4">
        <v>5</v>
      </c>
      <c r="O16" s="4">
        <v>6</v>
      </c>
      <c r="P16" s="4">
        <v>7</v>
      </c>
      <c r="Q16" s="4">
        <v>8</v>
      </c>
      <c r="R16" s="4">
        <v>9</v>
      </c>
      <c r="S16" s="4">
        <v>10</v>
      </c>
      <c r="T16" s="4">
        <v>11</v>
      </c>
      <c r="U16" s="4">
        <v>12</v>
      </c>
      <c r="V16" s="4">
        <v>13</v>
      </c>
      <c r="W16" s="4">
        <v>14</v>
      </c>
    </row>
    <row r="17" spans="1:23" ht="24" thickTop="1" thickBot="1" x14ac:dyDescent="0.35">
      <c r="A17" s="5">
        <v>0</v>
      </c>
      <c r="B17" s="15" t="s">
        <v>0</v>
      </c>
      <c r="C17" s="15" t="s">
        <v>1</v>
      </c>
      <c r="D17" s="15" t="s">
        <v>0</v>
      </c>
      <c r="E17" s="15" t="s">
        <v>0</v>
      </c>
      <c r="F17" s="15" t="s">
        <v>0</v>
      </c>
      <c r="I17" s="15" t="str">
        <f>B17</f>
        <v>x</v>
      </c>
      <c r="J17" s="15" t="str">
        <f>C17</f>
        <v>o</v>
      </c>
      <c r="K17" s="15" t="str">
        <f>D17</f>
        <v>x</v>
      </c>
      <c r="L17" s="15" t="str">
        <f>E17</f>
        <v>x</v>
      </c>
      <c r="M17" s="15" t="str">
        <f>F17</f>
        <v>x</v>
      </c>
      <c r="N17" s="15" t="str">
        <f>B18</f>
        <v>o</v>
      </c>
      <c r="O17" s="15" t="str">
        <f>C18</f>
        <v>x</v>
      </c>
      <c r="P17" s="15" t="str">
        <f>D18</f>
        <v>o</v>
      </c>
      <c r="Q17" s="15" t="str">
        <f>E18</f>
        <v>o</v>
      </c>
      <c r="R17" s="15" t="str">
        <f>F18</f>
        <v>o</v>
      </c>
      <c r="S17" s="15" t="str">
        <f>B19</f>
        <v>x</v>
      </c>
      <c r="T17" s="15" t="str">
        <f>C19</f>
        <v>o</v>
      </c>
      <c r="U17" s="15" t="str">
        <f>D19</f>
        <v>x</v>
      </c>
      <c r="V17" s="15" t="str">
        <f>E19</f>
        <v>x</v>
      </c>
      <c r="W17" s="15" t="str">
        <f>F19</f>
        <v>x</v>
      </c>
    </row>
    <row r="18" spans="1:23" ht="24" thickTop="1" thickBot="1" x14ac:dyDescent="0.35">
      <c r="A18" s="5">
        <v>5</v>
      </c>
      <c r="B18" s="15" t="s">
        <v>1</v>
      </c>
      <c r="C18" s="15" t="s">
        <v>0</v>
      </c>
      <c r="D18" s="15" t="s">
        <v>1</v>
      </c>
      <c r="E18" s="15" t="s">
        <v>1</v>
      </c>
      <c r="F18" s="15" t="s">
        <v>1</v>
      </c>
    </row>
    <row r="19" spans="1:23" ht="24" thickTop="1" thickBot="1" x14ac:dyDescent="0.35">
      <c r="A19" s="5">
        <v>10</v>
      </c>
      <c r="B19" s="15" t="s">
        <v>0</v>
      </c>
      <c r="C19" s="15" t="s">
        <v>1</v>
      </c>
      <c r="D19" s="15" t="s">
        <v>0</v>
      </c>
      <c r="E19" s="15" t="s">
        <v>0</v>
      </c>
      <c r="F19" s="15" t="s">
        <v>0</v>
      </c>
      <c r="I19" s="4">
        <v>15</v>
      </c>
      <c r="J19" s="4">
        <v>16</v>
      </c>
      <c r="K19" s="4">
        <v>17</v>
      </c>
      <c r="L19" s="4">
        <v>18</v>
      </c>
      <c r="M19" s="4">
        <v>19</v>
      </c>
      <c r="N19" s="4">
        <v>20</v>
      </c>
      <c r="O19" s="4">
        <v>21</v>
      </c>
      <c r="P19" s="4">
        <v>22</v>
      </c>
      <c r="Q19" s="4">
        <v>23</v>
      </c>
      <c r="R19" s="4">
        <v>24</v>
      </c>
    </row>
    <row r="20" spans="1:23" ht="24" thickTop="1" thickBot="1" x14ac:dyDescent="0.35">
      <c r="A20" s="5">
        <v>15</v>
      </c>
      <c r="B20" s="15" t="s">
        <v>0</v>
      </c>
      <c r="C20" s="15" t="s">
        <v>1</v>
      </c>
      <c r="D20" s="15" t="s">
        <v>0</v>
      </c>
      <c r="E20" s="15" t="s">
        <v>0</v>
      </c>
      <c r="F20" s="15" t="s">
        <v>0</v>
      </c>
      <c r="I20" s="15" t="str">
        <f>B20</f>
        <v>x</v>
      </c>
      <c r="J20" s="15" t="str">
        <f>C20</f>
        <v>o</v>
      </c>
      <c r="K20" s="15" t="str">
        <f>D20</f>
        <v>x</v>
      </c>
      <c r="L20" s="15" t="str">
        <f>E20</f>
        <v>x</v>
      </c>
      <c r="M20" s="15" t="str">
        <f>F20</f>
        <v>x</v>
      </c>
      <c r="N20" s="15" t="str">
        <f>B21</f>
        <v>x</v>
      </c>
      <c r="O20" s="15" t="str">
        <f>C21</f>
        <v>o</v>
      </c>
      <c r="P20" s="15" t="str">
        <f>D21</f>
        <v>x</v>
      </c>
      <c r="Q20" s="15" t="str">
        <f>E21</f>
        <v>x</v>
      </c>
      <c r="R20" s="15" t="str">
        <f>F21</f>
        <v>x</v>
      </c>
    </row>
    <row r="21" spans="1:23" ht="24" thickTop="1" thickBot="1" x14ac:dyDescent="0.35">
      <c r="A21" s="5">
        <v>20</v>
      </c>
      <c r="B21" s="15" t="s">
        <v>0</v>
      </c>
      <c r="C21" s="15" t="s">
        <v>1</v>
      </c>
      <c r="D21" s="15" t="s">
        <v>0</v>
      </c>
      <c r="E21" s="15" t="s">
        <v>0</v>
      </c>
      <c r="F21" s="15" t="s">
        <v>0</v>
      </c>
    </row>
    <row r="22" spans="1:23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Chocolate Hokage</dc:creator>
  <cp:lastModifiedBy>Chocolate Hokage</cp:lastModifiedBy>
  <dcterms:created xsi:type="dcterms:W3CDTF">2015-06-05T18:17:20Z</dcterms:created>
  <dcterms:modified xsi:type="dcterms:W3CDTF">2021-11-05T15:22:26Z</dcterms:modified>
</cp:coreProperties>
</file>