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53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<sst xmlns="http://schemas.openxmlformats.org/spreadsheetml/2006/main" count="2" uniqueCount="2">
  <si>
    <t>TimeStamp</t>
  </si>
  <si>
    <t>Delta_TP9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</si>
</sst>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7" formatCode="h:mm:ss;@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Lectura Mind Monitor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Worksheet!$A$2:$A$120</c:f>
              <c:numCache>
                <c:formatCode>h:mm:ss;@</c:formatCode>
                <c:ptCount val="119"/>
                <c:pt idx="0" formatCode="[$-F400]h:mm:ss\ AM/PM">
                  <c:v>0.77412664351851845</c:v>
                </c:pt>
                <c:pt idx="1">
                  <c:v>45332.815800509299</c:v>
                </c:pt>
                <c:pt idx="2">
                  <c:v>45332.940800509401</c:v>
                </c:pt>
                <c:pt idx="3">
                  <c:v>45333.024133842802</c:v>
                </c:pt>
                <c:pt idx="4">
                  <c:v>45333.107467176298</c:v>
                </c:pt>
                <c:pt idx="5">
                  <c:v>45333.190800509699</c:v>
                </c:pt>
                <c:pt idx="6">
                  <c:v>45333.274133843101</c:v>
                </c:pt>
                <c:pt idx="7">
                  <c:v>45333.315800509801</c:v>
                </c:pt>
                <c:pt idx="8">
                  <c:v>45333.399133843202</c:v>
                </c:pt>
                <c:pt idx="9">
                  <c:v>45333.440800509903</c:v>
                </c:pt>
                <c:pt idx="10">
                  <c:v>45333.524133843297</c:v>
                </c:pt>
                <c:pt idx="11">
                  <c:v>45333.690800510201</c:v>
                </c:pt>
                <c:pt idx="12">
                  <c:v>45333.732467176902</c:v>
                </c:pt>
                <c:pt idx="13">
                  <c:v>45333.774133843603</c:v>
                </c:pt>
                <c:pt idx="14">
                  <c:v>45333.857467176997</c:v>
                </c:pt>
                <c:pt idx="15">
                  <c:v>45333.940800510398</c:v>
                </c:pt>
                <c:pt idx="16">
                  <c:v>45333.982467177098</c:v>
                </c:pt>
                <c:pt idx="17">
                  <c:v>45334.1074671772</c:v>
                </c:pt>
                <c:pt idx="18">
                  <c:v>45334.190800510703</c:v>
                </c:pt>
                <c:pt idx="19">
                  <c:v>45334.315800510798</c:v>
                </c:pt>
                <c:pt idx="20">
                  <c:v>45334.4408005109</c:v>
                </c:pt>
                <c:pt idx="21">
                  <c:v>45334.524133844301</c:v>
                </c:pt>
                <c:pt idx="22">
                  <c:v>45334.565800511002</c:v>
                </c:pt>
                <c:pt idx="23">
                  <c:v>45334.607467177702</c:v>
                </c:pt>
                <c:pt idx="24">
                  <c:v>45334.649133844403</c:v>
                </c:pt>
                <c:pt idx="25">
                  <c:v>45334.690800511198</c:v>
                </c:pt>
                <c:pt idx="26">
                  <c:v>45334.732467177899</c:v>
                </c:pt>
                <c:pt idx="27">
                  <c:v>45334.774133844599</c:v>
                </c:pt>
                <c:pt idx="28">
                  <c:v>45334.8158005113</c:v>
                </c:pt>
                <c:pt idx="29">
                  <c:v>45334.857467178001</c:v>
                </c:pt>
                <c:pt idx="30">
                  <c:v>45334.899133844701</c:v>
                </c:pt>
                <c:pt idx="31">
                  <c:v>45334.940800511402</c:v>
                </c:pt>
                <c:pt idx="32">
                  <c:v>45334.982467178103</c:v>
                </c:pt>
                <c:pt idx="33">
                  <c:v>45335.024133844803</c:v>
                </c:pt>
                <c:pt idx="34">
                  <c:v>45335.065800511496</c:v>
                </c:pt>
                <c:pt idx="35">
                  <c:v>45335.107467178197</c:v>
                </c:pt>
                <c:pt idx="36">
                  <c:v>45335.149133844898</c:v>
                </c:pt>
                <c:pt idx="37">
                  <c:v>45335.190800511598</c:v>
                </c:pt>
                <c:pt idx="38">
                  <c:v>45335.232467178401</c:v>
                </c:pt>
                <c:pt idx="39">
                  <c:v>45335.274133845101</c:v>
                </c:pt>
                <c:pt idx="40">
                  <c:v>45335.315800511802</c:v>
                </c:pt>
                <c:pt idx="41">
                  <c:v>45335.357467178503</c:v>
                </c:pt>
                <c:pt idx="42">
                  <c:v>45335.399133845203</c:v>
                </c:pt>
                <c:pt idx="43">
                  <c:v>45335.440800511897</c:v>
                </c:pt>
                <c:pt idx="44">
                  <c:v>45335.482467178597</c:v>
                </c:pt>
                <c:pt idx="45">
                  <c:v>45335.524133845298</c:v>
                </c:pt>
                <c:pt idx="46">
                  <c:v>45335.565800511999</c:v>
                </c:pt>
                <c:pt idx="47">
                  <c:v>45335.607467178699</c:v>
                </c:pt>
                <c:pt idx="48">
                  <c:v>45335.6491338454</c:v>
                </c:pt>
                <c:pt idx="49">
                  <c:v>45335.6908005121</c:v>
                </c:pt>
                <c:pt idx="50">
                  <c:v>45335.732467178903</c:v>
                </c:pt>
                <c:pt idx="51">
                  <c:v>45335.774133845604</c:v>
                </c:pt>
                <c:pt idx="52">
                  <c:v>45335.815800512297</c:v>
                </c:pt>
                <c:pt idx="53">
                  <c:v>45335.857467178997</c:v>
                </c:pt>
                <c:pt idx="54">
                  <c:v>45335.899133845698</c:v>
                </c:pt>
                <c:pt idx="55">
                  <c:v>45335.940800512399</c:v>
                </c:pt>
                <c:pt idx="56">
                  <c:v>45335.982467179099</c:v>
                </c:pt>
                <c:pt idx="57">
                  <c:v>45336.0241338458</c:v>
                </c:pt>
                <c:pt idx="58">
                  <c:v>45336.065800512501</c:v>
                </c:pt>
                <c:pt idx="59">
                  <c:v>45336.107467179201</c:v>
                </c:pt>
                <c:pt idx="60">
                  <c:v>45336.149133845902</c:v>
                </c:pt>
                <c:pt idx="61">
                  <c:v>45336.190800512602</c:v>
                </c:pt>
                <c:pt idx="62">
                  <c:v>45336.232467179303</c:v>
                </c:pt>
                <c:pt idx="63">
                  <c:v>45336.274133846098</c:v>
                </c:pt>
                <c:pt idx="64">
                  <c:v>45336.315800512799</c:v>
                </c:pt>
                <c:pt idx="65">
                  <c:v>45336.3574671795</c:v>
                </c:pt>
                <c:pt idx="66">
                  <c:v>45336.3991338462</c:v>
                </c:pt>
                <c:pt idx="67">
                  <c:v>45336.440800512901</c:v>
                </c:pt>
                <c:pt idx="68">
                  <c:v>45336.482467179601</c:v>
                </c:pt>
                <c:pt idx="69">
                  <c:v>45336.524133846302</c:v>
                </c:pt>
                <c:pt idx="70">
                  <c:v>45336.607467179703</c:v>
                </c:pt>
                <c:pt idx="71">
                  <c:v>45336.649133846397</c:v>
                </c:pt>
                <c:pt idx="72">
                  <c:v>45336.690800513097</c:v>
                </c:pt>
                <c:pt idx="73">
                  <c:v>45336.774133846498</c:v>
                </c:pt>
                <c:pt idx="74">
                  <c:v>45336.815800513301</c:v>
                </c:pt>
                <c:pt idx="75">
                  <c:v>45336.899133846702</c:v>
                </c:pt>
                <c:pt idx="76">
                  <c:v>45336.940800513403</c:v>
                </c:pt>
                <c:pt idx="77">
                  <c:v>45336.982467180103</c:v>
                </c:pt>
                <c:pt idx="78">
                  <c:v>45337.024133846797</c:v>
                </c:pt>
                <c:pt idx="79">
                  <c:v>45337.065800513497</c:v>
                </c:pt>
                <c:pt idx="80">
                  <c:v>45337.107467180198</c:v>
                </c:pt>
                <c:pt idx="81">
                  <c:v>45337.149133846899</c:v>
                </c:pt>
                <c:pt idx="82">
                  <c:v>45337.190800513599</c:v>
                </c:pt>
                <c:pt idx="83">
                  <c:v>45337.2324671803</c:v>
                </c:pt>
                <c:pt idx="84">
                  <c:v>45337.274133847</c:v>
                </c:pt>
                <c:pt idx="85">
                  <c:v>45337.315800513803</c:v>
                </c:pt>
                <c:pt idx="86">
                  <c:v>45337.357467180504</c:v>
                </c:pt>
                <c:pt idx="87">
                  <c:v>45337.399133847197</c:v>
                </c:pt>
                <c:pt idx="88">
                  <c:v>45337.440800513898</c:v>
                </c:pt>
                <c:pt idx="89">
                  <c:v>45337.482467180598</c:v>
                </c:pt>
                <c:pt idx="90">
                  <c:v>45337.524133847299</c:v>
                </c:pt>
                <c:pt idx="91">
                  <c:v>45337.565800513999</c:v>
                </c:pt>
                <c:pt idx="92">
                  <c:v>45337.6074671807</c:v>
                </c:pt>
                <c:pt idx="93">
                  <c:v>45337.649133847401</c:v>
                </c:pt>
                <c:pt idx="94">
                  <c:v>45337.690800514101</c:v>
                </c:pt>
                <c:pt idx="95">
                  <c:v>45337.732467180802</c:v>
                </c:pt>
                <c:pt idx="96">
                  <c:v>45337.774133847503</c:v>
                </c:pt>
                <c:pt idx="97">
                  <c:v>45337.815800514203</c:v>
                </c:pt>
                <c:pt idx="98">
                  <c:v>45337.857467180998</c:v>
                </c:pt>
                <c:pt idx="99">
                  <c:v>45337.899133847699</c:v>
                </c:pt>
                <c:pt idx="100">
                  <c:v>45337.9408005144</c:v>
                </c:pt>
                <c:pt idx="101">
                  <c:v>45337.9824671811</c:v>
                </c:pt>
                <c:pt idx="102">
                  <c:v>45338.024133847801</c:v>
                </c:pt>
                <c:pt idx="103">
                  <c:v>45338.065800514501</c:v>
                </c:pt>
                <c:pt idx="104">
                  <c:v>45338.107467181202</c:v>
                </c:pt>
                <c:pt idx="105">
                  <c:v>45338.149133847903</c:v>
                </c:pt>
                <c:pt idx="106">
                  <c:v>45338.190800514603</c:v>
                </c:pt>
                <c:pt idx="107">
                  <c:v>45338.232467181297</c:v>
                </c:pt>
                <c:pt idx="108">
                  <c:v>45338.274133847997</c:v>
                </c:pt>
                <c:pt idx="109">
                  <c:v>45338.315800514698</c:v>
                </c:pt>
                <c:pt idx="110">
                  <c:v>45338.357467181399</c:v>
                </c:pt>
                <c:pt idx="111">
                  <c:v>45338.399133848201</c:v>
                </c:pt>
                <c:pt idx="112">
                  <c:v>45338.440800514902</c:v>
                </c:pt>
                <c:pt idx="113">
                  <c:v>45338.482467181602</c:v>
                </c:pt>
                <c:pt idx="114">
                  <c:v>45338.524133848303</c:v>
                </c:pt>
                <c:pt idx="115">
                  <c:v>45338.565800515004</c:v>
                </c:pt>
                <c:pt idx="116">
                  <c:v>45338.607467181697</c:v>
                </c:pt>
                <c:pt idx="117">
                  <c:v>45338.649133848397</c:v>
                </c:pt>
                <c:pt idx="118">
                  <c:v>45338.690800515098</c:v>
                </c:pt>
              </c:numCache>
            </c:numRef>
          </c:cat>
          <c:val>
            <c:numRef>
              <c:f>Worksheet!$B$2:$B$120</c:f>
              <c:numCache>
                <c:formatCode>General</c:formatCode>
                <c:ptCount val="119"/>
                <c:pt idx="0">
                  <c:v>0.73931073999999997</c:v>
                </c:pt>
                <c:pt idx="1">
                  <c:v>0.73931073999999997</c:v>
                </c:pt>
                <c:pt idx="2">
                  <c:v>0.73931073999999997</c:v>
                </c:pt>
                <c:pt idx="3">
                  <c:v>1.5727333999999999</c:v>
                </c:pt>
                <c:pt idx="4">
                  <c:v>1.5697956</c:v>
                </c:pt>
                <c:pt idx="5">
                  <c:v>1.5697956</c:v>
                </c:pt>
                <c:pt idx="6">
                  <c:v>1.5697956</c:v>
                </c:pt>
                <c:pt idx="7">
                  <c:v>1.5697956</c:v>
                </c:pt>
                <c:pt idx="8">
                  <c:v>1.5697956</c:v>
                </c:pt>
                <c:pt idx="9">
                  <c:v>0.64371747000000001</c:v>
                </c:pt>
                <c:pt idx="10">
                  <c:v>0.88469529999999996</c:v>
                </c:pt>
                <c:pt idx="11">
                  <c:v>0.72382299999999999</c:v>
                </c:pt>
                <c:pt idx="12">
                  <c:v>0.91750383000000002</c:v>
                </c:pt>
                <c:pt idx="13">
                  <c:v>0.20896780000000001</c:v>
                </c:pt>
                <c:pt idx="14">
                  <c:v>0.18766187000000001</c:v>
                </c:pt>
                <c:pt idx="15">
                  <c:v>0.23676774</c:v>
                </c:pt>
                <c:pt idx="16">
                  <c:v>0.23676774</c:v>
                </c:pt>
                <c:pt idx="17">
                  <c:v>0.23676774</c:v>
                </c:pt>
                <c:pt idx="18">
                  <c:v>0.23676774</c:v>
                </c:pt>
                <c:pt idx="19">
                  <c:v>0.23676774</c:v>
                </c:pt>
                <c:pt idx="20">
                  <c:v>0.23676774</c:v>
                </c:pt>
                <c:pt idx="21">
                  <c:v>0.23676774</c:v>
                </c:pt>
                <c:pt idx="22">
                  <c:v>0.23676774</c:v>
                </c:pt>
                <c:pt idx="23">
                  <c:v>0.23676774</c:v>
                </c:pt>
                <c:pt idx="24">
                  <c:v>0.23676774</c:v>
                </c:pt>
                <c:pt idx="25">
                  <c:v>0.23676774</c:v>
                </c:pt>
                <c:pt idx="26">
                  <c:v>0.89372039999999997</c:v>
                </c:pt>
                <c:pt idx="27">
                  <c:v>0.23932454</c:v>
                </c:pt>
                <c:pt idx="28">
                  <c:v>0.88654279999999996</c:v>
                </c:pt>
                <c:pt idx="29">
                  <c:v>1.170167</c:v>
                </c:pt>
                <c:pt idx="30">
                  <c:v>0.82205059999999996</c:v>
                </c:pt>
                <c:pt idx="31">
                  <c:v>0.59277886000000002</c:v>
                </c:pt>
                <c:pt idx="32">
                  <c:v>0.50561034999999999</c:v>
                </c:pt>
                <c:pt idx="33">
                  <c:v>0.15837982</c:v>
                </c:pt>
                <c:pt idx="34">
                  <c:v>-9.6031249999999999E-2</c:v>
                </c:pt>
                <c:pt idx="35">
                  <c:v>2.7303416E-2</c:v>
                </c:pt>
                <c:pt idx="36">
                  <c:v>0.10173427</c:v>
                </c:pt>
                <c:pt idx="37">
                  <c:v>0.2714993</c:v>
                </c:pt>
                <c:pt idx="38">
                  <c:v>0.24732989</c:v>
                </c:pt>
                <c:pt idx="39">
                  <c:v>0.10196871</c:v>
                </c:pt>
                <c:pt idx="40">
                  <c:v>0.57612746999999997</c:v>
                </c:pt>
                <c:pt idx="41">
                  <c:v>0.67726509999999995</c:v>
                </c:pt>
                <c:pt idx="42">
                  <c:v>0.82104354999999996</c:v>
                </c:pt>
                <c:pt idx="43">
                  <c:v>0.72330479999999997</c:v>
                </c:pt>
                <c:pt idx="44">
                  <c:v>3.2310467000000002E-2</c:v>
                </c:pt>
                <c:pt idx="45">
                  <c:v>-5.5677954000000002E-2</c:v>
                </c:pt>
                <c:pt idx="46">
                  <c:v>7.5655885000000006E-2</c:v>
                </c:pt>
                <c:pt idx="47">
                  <c:v>-1.55827645E-2</c:v>
                </c:pt>
                <c:pt idx="48">
                  <c:v>-9.4852419999999996E-3</c:v>
                </c:pt>
                <c:pt idx="49">
                  <c:v>5.6618839999999997E-2</c:v>
                </c:pt>
                <c:pt idx="50">
                  <c:v>6.4278000000000002E-2</c:v>
                </c:pt>
                <c:pt idx="51">
                  <c:v>-5.1120515999999998E-2</c:v>
                </c:pt>
                <c:pt idx="52">
                  <c:v>0.16289666</c:v>
                </c:pt>
                <c:pt idx="53">
                  <c:v>-4.1342526999999997E-2</c:v>
                </c:pt>
                <c:pt idx="54">
                  <c:v>-0.10558178999999999</c:v>
                </c:pt>
                <c:pt idx="55">
                  <c:v>0.35096830000000001</c:v>
                </c:pt>
                <c:pt idx="56">
                  <c:v>4.7808089999999998E-2</c:v>
                </c:pt>
                <c:pt idx="57">
                  <c:v>0.23561555000000001</c:v>
                </c:pt>
                <c:pt idx="58">
                  <c:v>0.28820488</c:v>
                </c:pt>
                <c:pt idx="59">
                  <c:v>0.21052401000000001</c:v>
                </c:pt>
                <c:pt idx="60">
                  <c:v>0.23810619999999999</c:v>
                </c:pt>
                <c:pt idx="61">
                  <c:v>0.11517628000000001</c:v>
                </c:pt>
                <c:pt idx="62">
                  <c:v>0.273648</c:v>
                </c:pt>
                <c:pt idx="63">
                  <c:v>0.59629350000000003</c:v>
                </c:pt>
                <c:pt idx="64">
                  <c:v>0.530586</c:v>
                </c:pt>
                <c:pt idx="65">
                  <c:v>1.0634032</c:v>
                </c:pt>
                <c:pt idx="66">
                  <c:v>0.60747856</c:v>
                </c:pt>
                <c:pt idx="67">
                  <c:v>9.5260880000000006E-2</c:v>
                </c:pt>
                <c:pt idx="68">
                  <c:v>0.46805644000000002</c:v>
                </c:pt>
                <c:pt idx="69">
                  <c:v>0.48207840000000002</c:v>
                </c:pt>
                <c:pt idx="70">
                  <c:v>0.32619759999999998</c:v>
                </c:pt>
                <c:pt idx="71">
                  <c:v>0.32619759999999998</c:v>
                </c:pt>
                <c:pt idx="72">
                  <c:v>-6.114617E-2</c:v>
                </c:pt>
                <c:pt idx="73">
                  <c:v>-0.12432757999999999</c:v>
                </c:pt>
                <c:pt idx="74">
                  <c:v>-6.7003850000000004E-2</c:v>
                </c:pt>
                <c:pt idx="75">
                  <c:v>-6.7003850000000004E-2</c:v>
                </c:pt>
                <c:pt idx="76">
                  <c:v>-6.7003850000000004E-2</c:v>
                </c:pt>
                <c:pt idx="77">
                  <c:v>0.20040579</c:v>
                </c:pt>
                <c:pt idx="78">
                  <c:v>0.1505107</c:v>
                </c:pt>
                <c:pt idx="79">
                  <c:v>5.3937714999999997E-2</c:v>
                </c:pt>
                <c:pt idx="80">
                  <c:v>-6.4646960000000003E-2</c:v>
                </c:pt>
                <c:pt idx="81">
                  <c:v>0.21921006000000001</c:v>
                </c:pt>
                <c:pt idx="82">
                  <c:v>4.8051770000000001E-2</c:v>
                </c:pt>
                <c:pt idx="83">
                  <c:v>0.13065752</c:v>
                </c:pt>
                <c:pt idx="84">
                  <c:v>5.7993967E-2</c:v>
                </c:pt>
                <c:pt idx="85">
                  <c:v>-0.3268257</c:v>
                </c:pt>
                <c:pt idx="86">
                  <c:v>6.300422E-2</c:v>
                </c:pt>
                <c:pt idx="87">
                  <c:v>0.34081434999999999</c:v>
                </c:pt>
                <c:pt idx="88">
                  <c:v>0.34305474000000002</c:v>
                </c:pt>
                <c:pt idx="89">
                  <c:v>-0.11806363</c:v>
                </c:pt>
                <c:pt idx="90">
                  <c:v>-8.3522423999999998E-2</c:v>
                </c:pt>
                <c:pt idx="91">
                  <c:v>0.117506474</c:v>
                </c:pt>
                <c:pt idx="92">
                  <c:v>0.85947203999999999</c:v>
                </c:pt>
                <c:pt idx="93">
                  <c:v>-0.19210506999999999</c:v>
                </c:pt>
                <c:pt idx="94">
                  <c:v>-0.17107522</c:v>
                </c:pt>
                <c:pt idx="95">
                  <c:v>-1.2730543999999999E-3</c:v>
                </c:pt>
                <c:pt idx="96">
                  <c:v>1.6631698E-2</c:v>
                </c:pt>
                <c:pt idx="97">
                  <c:v>-2.9790191000000001E-2</c:v>
                </c:pt>
                <c:pt idx="98">
                  <c:v>5.7883244E-2</c:v>
                </c:pt>
                <c:pt idx="99">
                  <c:v>2.1010250000000001E-2</c:v>
                </c:pt>
                <c:pt idx="100">
                  <c:v>1.8927341E-2</c:v>
                </c:pt>
                <c:pt idx="101">
                  <c:v>-0.12180697</c:v>
                </c:pt>
                <c:pt idx="102">
                  <c:v>0.59363520000000003</c:v>
                </c:pt>
                <c:pt idx="103">
                  <c:v>0.84013884999999999</c:v>
                </c:pt>
                <c:pt idx="104">
                  <c:v>0.84013884999999999</c:v>
                </c:pt>
                <c:pt idx="105">
                  <c:v>0.84013884999999999</c:v>
                </c:pt>
                <c:pt idx="106">
                  <c:v>0.49045122000000002</c:v>
                </c:pt>
                <c:pt idx="107">
                  <c:v>0.17475714000000001</c:v>
                </c:pt>
                <c:pt idx="108">
                  <c:v>-0.121361345</c:v>
                </c:pt>
                <c:pt idx="109">
                  <c:v>-5.5147924000000001E-2</c:v>
                </c:pt>
                <c:pt idx="110">
                  <c:v>0.11225569000000001</c:v>
                </c:pt>
                <c:pt idx="111">
                  <c:v>-4.2870030000000003E-2</c:v>
                </c:pt>
                <c:pt idx="112">
                  <c:v>-0.21597633999999999</c:v>
                </c:pt>
                <c:pt idx="113">
                  <c:v>-1.0106096E-2</c:v>
                </c:pt>
                <c:pt idx="114">
                  <c:v>0.119704224</c:v>
                </c:pt>
                <c:pt idx="115">
                  <c:v>1.1353472</c:v>
                </c:pt>
                <c:pt idx="116">
                  <c:v>1.2475398</c:v>
                </c:pt>
                <c:pt idx="117">
                  <c:v>-8.4176674000000007E-2</c:v>
                </c:pt>
                <c:pt idx="118">
                  <c:v>-8.4176674000000007E-2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Worksheet!#REF!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5F5-4EBB-8BB7-BF654F9A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9311"/>
        <c:axId val="20076399"/>
      </c:lineChart>
      <c:catAx>
        <c:axId val="2007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399"/>
        <c:crosses val="autoZero"/>
        <c:auto val="1"/>
        <c:lblAlgn val="ctr"/>
        <c:lblOffset val="100"/>
        <c:noMultiLvlLbl val="0"/>
      </c:catAx>
      <c:valAx>
        <c:axId val="200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en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9523</xdr:colOff>
      <xdr:row>1</xdr:row>
      <xdr:rowOff>57148</xdr:rowOff>
    </xdr:from>
    <xdr:to>
      <xdr:col>18</xdr:col>
      <xdr:colOff>371474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activeCell="J20" sqref="J20"/>
    </sheetView>
  </sheetViews>
  <sheetFormatPr baseColWidth="10" defaultColWidth="9.140625" defaultRowHeight="15" x14ac:dyDescent="0.25"/>
  <cols>
    <col min="1" max="1" width="14.5703125" customWidth="1"/>
    <col min="2" max="2" width="15.28515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>
        <v>0.77412664351851845</v>
      </c>
      <c r="B2">
        <v>0.73931073999999997</v>
      </c>
    </row>
    <row r="3" spans="1:2" x14ac:dyDescent="0.25">
      <c r="A3" s="2">
        <v>45332.815800509299</v>
      </c>
      <c r="B3">
        <v>0.73931073999999997</v>
      </c>
    </row>
    <row r="4" spans="1:2" x14ac:dyDescent="0.25">
      <c r="A4" s="2">
        <v>45332.940800509401</v>
      </c>
      <c r="B4">
        <v>0.73931073999999997</v>
      </c>
    </row>
    <row r="5" spans="1:2" x14ac:dyDescent="0.25">
      <c r="A5" s="2">
        <v>45333.024133842802</v>
      </c>
      <c r="B5">
        <v>1.5727333999999999</v>
      </c>
    </row>
    <row r="6" spans="1:2" x14ac:dyDescent="0.25">
      <c r="A6" s="2">
        <v>45333.107467176298</v>
      </c>
      <c r="B6">
        <v>1.5697956</v>
      </c>
    </row>
    <row r="7" spans="1:2" x14ac:dyDescent="0.25">
      <c r="A7" s="2">
        <v>45333.190800509699</v>
      </c>
      <c r="B7">
        <v>1.5697956</v>
      </c>
    </row>
    <row r="8" spans="1:2" x14ac:dyDescent="0.25">
      <c r="A8" s="2">
        <v>45333.274133843101</v>
      </c>
      <c r="B8">
        <v>1.5697956</v>
      </c>
    </row>
    <row r="9" spans="1:2" x14ac:dyDescent="0.25">
      <c r="A9" s="2">
        <v>45333.315800509801</v>
      </c>
      <c r="B9">
        <v>1.5697956</v>
      </c>
    </row>
    <row r="10" spans="1:2" x14ac:dyDescent="0.25">
      <c r="A10" s="2">
        <v>45333.399133843202</v>
      </c>
      <c r="B10">
        <v>1.5697956</v>
      </c>
    </row>
    <row r="11" spans="1:2" x14ac:dyDescent="0.25">
      <c r="A11" s="2">
        <v>45333.440800509903</v>
      </c>
      <c r="B11">
        <v>0.64371747000000001</v>
      </c>
    </row>
    <row r="12" spans="1:2" x14ac:dyDescent="0.25">
      <c r="A12" s="2">
        <v>45333.524133843297</v>
      </c>
      <c r="B12">
        <v>0.88469529999999996</v>
      </c>
    </row>
    <row r="13" spans="1:2" x14ac:dyDescent="0.25">
      <c r="A13" s="2">
        <v>45333.690800510201</v>
      </c>
      <c r="B13">
        <v>0.72382299999999999</v>
      </c>
    </row>
    <row r="14" spans="1:2" x14ac:dyDescent="0.25">
      <c r="A14" s="2">
        <v>45333.732467176902</v>
      </c>
      <c r="B14">
        <v>0.91750383000000002</v>
      </c>
    </row>
    <row r="15" spans="1:2" x14ac:dyDescent="0.25">
      <c r="A15" s="2">
        <v>45333.774133843603</v>
      </c>
      <c r="B15">
        <v>0.20896780000000001</v>
      </c>
    </row>
    <row r="16" spans="1:2" x14ac:dyDescent="0.25">
      <c r="A16" s="2">
        <v>45333.857467176997</v>
      </c>
      <c r="B16">
        <v>0.18766187000000001</v>
      </c>
    </row>
    <row r="17" spans="1:2" x14ac:dyDescent="0.25">
      <c r="A17" s="2">
        <v>45333.940800510398</v>
      </c>
      <c r="B17">
        <v>0.23676774</v>
      </c>
    </row>
    <row r="18" spans="1:2" x14ac:dyDescent="0.25">
      <c r="A18" s="2">
        <v>45333.982467177098</v>
      </c>
      <c r="B18">
        <v>0.23676774</v>
      </c>
    </row>
    <row r="19" spans="1:2" x14ac:dyDescent="0.25">
      <c r="A19" s="2">
        <v>45334.1074671772</v>
      </c>
      <c r="B19">
        <v>0.23676774</v>
      </c>
    </row>
    <row r="20" spans="1:2" x14ac:dyDescent="0.25">
      <c r="A20" s="2">
        <v>45334.190800510703</v>
      </c>
      <c r="B20">
        <v>0.23676774</v>
      </c>
    </row>
    <row r="21" spans="1:2" x14ac:dyDescent="0.25">
      <c r="A21" s="2">
        <v>45334.315800510798</v>
      </c>
      <c r="B21">
        <v>0.23676774</v>
      </c>
    </row>
    <row r="22" spans="1:2" x14ac:dyDescent="0.25">
      <c r="A22" s="2">
        <v>45334.4408005109</v>
      </c>
      <c r="B22">
        <v>0.23676774</v>
      </c>
    </row>
    <row r="23" spans="1:2" x14ac:dyDescent="0.25">
      <c r="A23" s="2">
        <v>45334.524133844301</v>
      </c>
      <c r="B23">
        <v>0.23676774</v>
      </c>
    </row>
    <row r="24" spans="1:2" x14ac:dyDescent="0.25">
      <c r="A24" s="2">
        <v>45334.565800511002</v>
      </c>
      <c r="B24">
        <v>0.23676774</v>
      </c>
    </row>
    <row r="25" spans="1:2" x14ac:dyDescent="0.25">
      <c r="A25" s="2">
        <v>45334.607467177702</v>
      </c>
      <c r="B25">
        <v>0.23676774</v>
      </c>
    </row>
    <row r="26" spans="1:2" x14ac:dyDescent="0.25">
      <c r="A26" s="2">
        <v>45334.649133844403</v>
      </c>
      <c r="B26">
        <v>0.23676774</v>
      </c>
    </row>
    <row r="27" spans="1:2" x14ac:dyDescent="0.25">
      <c r="A27" s="2">
        <v>45334.690800511198</v>
      </c>
      <c r="B27">
        <v>0.23676774</v>
      </c>
    </row>
    <row r="28" spans="1:2" x14ac:dyDescent="0.25">
      <c r="A28" s="2">
        <v>45334.732467177899</v>
      </c>
      <c r="B28">
        <v>0.89372039999999997</v>
      </c>
    </row>
    <row r="29" spans="1:2" x14ac:dyDescent="0.25">
      <c r="A29" s="2">
        <v>45334.774133844599</v>
      </c>
      <c r="B29">
        <v>0.23932454</v>
      </c>
    </row>
    <row r="30" spans="1:2" x14ac:dyDescent="0.25">
      <c r="A30" s="2">
        <v>45334.8158005113</v>
      </c>
      <c r="B30">
        <v>0.88654279999999996</v>
      </c>
    </row>
    <row r="31" spans="1:2" x14ac:dyDescent="0.25">
      <c r="A31" s="2">
        <v>45334.857467178001</v>
      </c>
      <c r="B31">
        <v>1.170167</v>
      </c>
    </row>
    <row r="32" spans="1:2" x14ac:dyDescent="0.25">
      <c r="A32" s="2">
        <v>45334.899133844701</v>
      </c>
      <c r="B32">
        <v>0.82205059999999996</v>
      </c>
    </row>
    <row r="33" spans="1:2" x14ac:dyDescent="0.25">
      <c r="A33" s="2">
        <v>45334.940800511402</v>
      </c>
      <c r="B33">
        <v>0.59277886000000002</v>
      </c>
    </row>
    <row r="34" spans="1:2" x14ac:dyDescent="0.25">
      <c r="A34" s="2">
        <v>45334.982467178103</v>
      </c>
      <c r="B34">
        <v>0.50561034999999999</v>
      </c>
    </row>
    <row r="35" spans="1:2" x14ac:dyDescent="0.25">
      <c r="A35" s="2">
        <v>45335.024133844803</v>
      </c>
      <c r="B35">
        <v>0.15837982</v>
      </c>
    </row>
    <row r="36" spans="1:2" x14ac:dyDescent="0.25">
      <c r="A36" s="2">
        <v>45335.065800511496</v>
      </c>
      <c r="B36">
        <v>-9.6031249999999999E-2</v>
      </c>
    </row>
    <row r="37" spans="1:2" x14ac:dyDescent="0.25">
      <c r="A37" s="2">
        <v>45335.107467178197</v>
      </c>
      <c r="B37">
        <v>2.7303416E-2</v>
      </c>
    </row>
    <row r="38" spans="1:2" x14ac:dyDescent="0.25">
      <c r="A38" s="2">
        <v>45335.149133844898</v>
      </c>
      <c r="B38">
        <v>0.10173427</v>
      </c>
    </row>
    <row r="39" spans="1:2" x14ac:dyDescent="0.25">
      <c r="A39" s="2">
        <v>45335.190800511598</v>
      </c>
      <c r="B39">
        <v>0.2714993</v>
      </c>
    </row>
    <row r="40" spans="1:2" x14ac:dyDescent="0.25">
      <c r="A40" s="2">
        <v>45335.232467178401</v>
      </c>
      <c r="B40">
        <v>0.24732989</v>
      </c>
    </row>
    <row r="41" spans="1:2" x14ac:dyDescent="0.25">
      <c r="A41" s="2">
        <v>45335.274133845101</v>
      </c>
      <c r="B41">
        <v>0.10196871</v>
      </c>
    </row>
    <row r="42" spans="1:2" x14ac:dyDescent="0.25">
      <c r="A42" s="2">
        <v>45335.315800511802</v>
      </c>
      <c r="B42">
        <v>0.57612746999999997</v>
      </c>
    </row>
    <row r="43" spans="1:2" x14ac:dyDescent="0.25">
      <c r="A43" s="2">
        <v>45335.357467178503</v>
      </c>
      <c r="B43">
        <v>0.67726509999999995</v>
      </c>
    </row>
    <row r="44" spans="1:2" x14ac:dyDescent="0.25">
      <c r="A44" s="2">
        <v>45335.399133845203</v>
      </c>
      <c r="B44">
        <v>0.82104354999999996</v>
      </c>
    </row>
    <row r="45" spans="1:2" x14ac:dyDescent="0.25">
      <c r="A45" s="2">
        <v>45335.440800511897</v>
      </c>
      <c r="B45">
        <v>0.72330479999999997</v>
      </c>
    </row>
    <row r="46" spans="1:2" x14ac:dyDescent="0.25">
      <c r="A46" s="2">
        <v>45335.482467178597</v>
      </c>
      <c r="B46">
        <v>3.2310467000000002E-2</v>
      </c>
    </row>
    <row r="47" spans="1:2" x14ac:dyDescent="0.25">
      <c r="A47" s="2">
        <v>45335.524133845298</v>
      </c>
      <c r="B47">
        <v>-5.5677954000000002E-2</v>
      </c>
    </row>
    <row r="48" spans="1:2" x14ac:dyDescent="0.25">
      <c r="A48" s="2">
        <v>45335.565800511999</v>
      </c>
      <c r="B48">
        <v>7.5655885000000006E-2</v>
      </c>
    </row>
    <row r="49" spans="1:2" x14ac:dyDescent="0.25">
      <c r="A49" s="2">
        <v>45335.607467178699</v>
      </c>
      <c r="B49">
        <v>-1.55827645E-2</v>
      </c>
    </row>
    <row r="50" spans="1:2" x14ac:dyDescent="0.25">
      <c r="A50" s="2">
        <v>45335.6491338454</v>
      </c>
      <c r="B50">
        <v>-9.4852419999999996E-3</v>
      </c>
    </row>
    <row r="51" spans="1:2" x14ac:dyDescent="0.25">
      <c r="A51" s="2">
        <v>45335.6908005121</v>
      </c>
      <c r="B51">
        <v>5.6618839999999997E-2</v>
      </c>
    </row>
    <row r="52" spans="1:2" x14ac:dyDescent="0.25">
      <c r="A52" s="2">
        <v>45335.732467178903</v>
      </c>
      <c r="B52">
        <v>6.4278000000000002E-2</v>
      </c>
    </row>
    <row r="53" spans="1:2" x14ac:dyDescent="0.25">
      <c r="A53" s="2">
        <v>45335.774133845604</v>
      </c>
      <c r="B53">
        <v>-5.1120515999999998E-2</v>
      </c>
    </row>
    <row r="54" spans="1:2" x14ac:dyDescent="0.25">
      <c r="A54" s="2">
        <v>45335.815800512297</v>
      </c>
      <c r="B54">
        <v>0.16289666</v>
      </c>
    </row>
    <row r="55" spans="1:2" x14ac:dyDescent="0.25">
      <c r="A55" s="2">
        <v>45335.857467178997</v>
      </c>
      <c r="B55">
        <v>-4.1342526999999997E-2</v>
      </c>
    </row>
    <row r="56" spans="1:2" x14ac:dyDescent="0.25">
      <c r="A56" s="2">
        <v>45335.899133845698</v>
      </c>
      <c r="B56">
        <v>-0.10558178999999999</v>
      </c>
    </row>
    <row r="57" spans="1:2" x14ac:dyDescent="0.25">
      <c r="A57" s="2">
        <v>45335.940800512399</v>
      </c>
      <c r="B57">
        <v>0.35096830000000001</v>
      </c>
    </row>
    <row r="58" spans="1:2" x14ac:dyDescent="0.25">
      <c r="A58" s="2">
        <v>45335.982467179099</v>
      </c>
      <c r="B58">
        <v>4.7808089999999998E-2</v>
      </c>
    </row>
    <row r="59" spans="1:2" x14ac:dyDescent="0.25">
      <c r="A59" s="2">
        <v>45336.0241338458</v>
      </c>
      <c r="B59">
        <v>0.23561555000000001</v>
      </c>
    </row>
    <row r="60" spans="1:2" x14ac:dyDescent="0.25">
      <c r="A60" s="2">
        <v>45336.065800512501</v>
      </c>
      <c r="B60">
        <v>0.28820488</v>
      </c>
    </row>
    <row r="61" spans="1:2" x14ac:dyDescent="0.25">
      <c r="A61" s="2">
        <v>45336.107467179201</v>
      </c>
      <c r="B61">
        <v>0.21052401000000001</v>
      </c>
    </row>
    <row r="62" spans="1:2" x14ac:dyDescent="0.25">
      <c r="A62" s="2">
        <v>45336.149133845902</v>
      </c>
      <c r="B62">
        <v>0.23810619999999999</v>
      </c>
    </row>
    <row r="63" spans="1:2" x14ac:dyDescent="0.25">
      <c r="A63" s="2">
        <v>45336.190800512602</v>
      </c>
      <c r="B63">
        <v>0.11517628000000001</v>
      </c>
    </row>
    <row r="64" spans="1:2" x14ac:dyDescent="0.25">
      <c r="A64" s="2">
        <v>45336.232467179303</v>
      </c>
      <c r="B64">
        <v>0.273648</v>
      </c>
    </row>
    <row r="65" spans="1:2" x14ac:dyDescent="0.25">
      <c r="A65" s="2">
        <v>45336.274133846098</v>
      </c>
      <c r="B65">
        <v>0.59629350000000003</v>
      </c>
    </row>
    <row r="66" spans="1:2" x14ac:dyDescent="0.25">
      <c r="A66" s="2">
        <v>45336.315800512799</v>
      </c>
      <c r="B66">
        <v>0.530586</v>
      </c>
    </row>
    <row r="67" spans="1:2" x14ac:dyDescent="0.25">
      <c r="A67" s="2">
        <v>45336.3574671795</v>
      </c>
      <c r="B67">
        <v>1.0634032</v>
      </c>
    </row>
    <row r="68" spans="1:2" x14ac:dyDescent="0.25">
      <c r="A68" s="2">
        <v>45336.3991338462</v>
      </c>
      <c r="B68">
        <v>0.60747856</v>
      </c>
    </row>
    <row r="69" spans="1:2" x14ac:dyDescent="0.25">
      <c r="A69" s="2">
        <v>45336.440800512901</v>
      </c>
      <c r="B69">
        <v>9.5260880000000006E-2</v>
      </c>
    </row>
    <row r="70" spans="1:2" x14ac:dyDescent="0.25">
      <c r="A70" s="2">
        <v>45336.482467179601</v>
      </c>
      <c r="B70">
        <v>0.46805644000000002</v>
      </c>
    </row>
    <row r="71" spans="1:2" x14ac:dyDescent="0.25">
      <c r="A71" s="2">
        <v>45336.524133846302</v>
      </c>
      <c r="B71">
        <v>0.48207840000000002</v>
      </c>
    </row>
    <row r="72" spans="1:2" x14ac:dyDescent="0.25">
      <c r="A72" s="2">
        <v>45336.607467179703</v>
      </c>
      <c r="B72">
        <v>0.32619759999999998</v>
      </c>
    </row>
    <row r="73" spans="1:2" x14ac:dyDescent="0.25">
      <c r="A73" s="2">
        <v>45336.649133846397</v>
      </c>
      <c r="B73">
        <v>0.32619759999999998</v>
      </c>
    </row>
    <row r="74" spans="1:2" x14ac:dyDescent="0.25">
      <c r="A74" s="2">
        <v>45336.690800513097</v>
      </c>
      <c r="B74">
        <v>-6.114617E-2</v>
      </c>
    </row>
    <row r="75" spans="1:2" x14ac:dyDescent="0.25">
      <c r="A75" s="2">
        <v>45336.774133846498</v>
      </c>
      <c r="B75">
        <v>-0.12432757999999999</v>
      </c>
    </row>
    <row r="76" spans="1:2" x14ac:dyDescent="0.25">
      <c r="A76" s="2">
        <v>45336.815800513301</v>
      </c>
      <c r="B76">
        <v>-6.7003850000000004E-2</v>
      </c>
    </row>
    <row r="77" spans="1:2" x14ac:dyDescent="0.25">
      <c r="A77" s="2">
        <v>45336.899133846702</v>
      </c>
      <c r="B77">
        <v>-6.7003850000000004E-2</v>
      </c>
    </row>
    <row r="78" spans="1:2" x14ac:dyDescent="0.25">
      <c r="A78" s="2">
        <v>45336.940800513403</v>
      </c>
      <c r="B78">
        <v>-6.7003850000000004E-2</v>
      </c>
    </row>
    <row r="79" spans="1:2" x14ac:dyDescent="0.25">
      <c r="A79" s="2">
        <v>45336.982467180103</v>
      </c>
      <c r="B79">
        <v>0.20040579</v>
      </c>
    </row>
    <row r="80" spans="1:2" x14ac:dyDescent="0.25">
      <c r="A80" s="2">
        <v>45337.024133846797</v>
      </c>
      <c r="B80">
        <v>0.1505107</v>
      </c>
    </row>
    <row r="81" spans="1:2" x14ac:dyDescent="0.25">
      <c r="A81" s="2">
        <v>45337.065800513497</v>
      </c>
      <c r="B81">
        <v>5.3937714999999997E-2</v>
      </c>
    </row>
    <row r="82" spans="1:2" x14ac:dyDescent="0.25">
      <c r="A82" s="2">
        <v>45337.107467180198</v>
      </c>
      <c r="B82">
        <v>-6.4646960000000003E-2</v>
      </c>
    </row>
    <row r="83" spans="1:2" x14ac:dyDescent="0.25">
      <c r="A83" s="2">
        <v>45337.149133846899</v>
      </c>
      <c r="B83">
        <v>0.21921006000000001</v>
      </c>
    </row>
    <row r="84" spans="1:2" x14ac:dyDescent="0.25">
      <c r="A84" s="2">
        <v>45337.190800513599</v>
      </c>
      <c r="B84">
        <v>4.8051770000000001E-2</v>
      </c>
    </row>
    <row r="85" spans="1:2" x14ac:dyDescent="0.25">
      <c r="A85" s="2">
        <v>45337.2324671803</v>
      </c>
      <c r="B85">
        <v>0.13065752</v>
      </c>
    </row>
    <row r="86" spans="1:2" x14ac:dyDescent="0.25">
      <c r="A86" s="2">
        <v>45337.274133847</v>
      </c>
      <c r="B86">
        <v>5.7993967E-2</v>
      </c>
    </row>
    <row r="87" spans="1:2" x14ac:dyDescent="0.25">
      <c r="A87" s="2">
        <v>45337.315800513803</v>
      </c>
      <c r="B87">
        <v>-0.3268257</v>
      </c>
    </row>
    <row r="88" spans="1:2" x14ac:dyDescent="0.25">
      <c r="A88" s="2">
        <v>45337.357467180504</v>
      </c>
      <c r="B88">
        <v>6.300422E-2</v>
      </c>
    </row>
    <row r="89" spans="1:2" x14ac:dyDescent="0.25">
      <c r="A89" s="2">
        <v>45337.399133847197</v>
      </c>
      <c r="B89">
        <v>0.34081434999999999</v>
      </c>
    </row>
    <row r="90" spans="1:2" x14ac:dyDescent="0.25">
      <c r="A90" s="2">
        <v>45337.440800513898</v>
      </c>
      <c r="B90">
        <v>0.34305474000000002</v>
      </c>
    </row>
    <row r="91" spans="1:2" x14ac:dyDescent="0.25">
      <c r="A91" s="2">
        <v>45337.482467180598</v>
      </c>
      <c r="B91">
        <v>-0.11806363</v>
      </c>
    </row>
    <row r="92" spans="1:2" x14ac:dyDescent="0.25">
      <c r="A92" s="2">
        <v>45337.524133847299</v>
      </c>
      <c r="B92">
        <v>-8.3522423999999998E-2</v>
      </c>
    </row>
    <row r="93" spans="1:2" x14ac:dyDescent="0.25">
      <c r="A93" s="2">
        <v>45337.565800513999</v>
      </c>
      <c r="B93">
        <v>0.117506474</v>
      </c>
    </row>
    <row r="94" spans="1:2" x14ac:dyDescent="0.25">
      <c r="A94" s="2">
        <v>45337.6074671807</v>
      </c>
      <c r="B94">
        <v>0.85947203999999999</v>
      </c>
    </row>
    <row r="95" spans="1:2" x14ac:dyDescent="0.25">
      <c r="A95" s="2">
        <v>45337.649133847401</v>
      </c>
      <c r="B95">
        <v>-0.19210506999999999</v>
      </c>
    </row>
    <row r="96" spans="1:2" x14ac:dyDescent="0.25">
      <c r="A96" s="2">
        <v>45337.690800514101</v>
      </c>
      <c r="B96">
        <v>-0.17107522</v>
      </c>
    </row>
    <row r="97" spans="1:2" x14ac:dyDescent="0.25">
      <c r="A97" s="2">
        <v>45337.732467180802</v>
      </c>
      <c r="B97">
        <v>-1.2730543999999999E-3</v>
      </c>
    </row>
    <row r="98" spans="1:2" x14ac:dyDescent="0.25">
      <c r="A98" s="2">
        <v>45337.774133847503</v>
      </c>
      <c r="B98">
        <v>1.6631698E-2</v>
      </c>
    </row>
    <row r="99" spans="1:2" x14ac:dyDescent="0.25">
      <c r="A99" s="2">
        <v>45337.815800514203</v>
      </c>
      <c r="B99">
        <v>-2.9790191000000001E-2</v>
      </c>
    </row>
    <row r="100" spans="1:2" x14ac:dyDescent="0.25">
      <c r="A100" s="2">
        <v>45337.857467180998</v>
      </c>
      <c r="B100">
        <v>5.7883244E-2</v>
      </c>
    </row>
    <row r="101" spans="1:2" x14ac:dyDescent="0.25">
      <c r="A101" s="2">
        <v>45337.899133847699</v>
      </c>
      <c r="B101">
        <v>2.1010250000000001E-2</v>
      </c>
    </row>
    <row r="102" spans="1:2" x14ac:dyDescent="0.25">
      <c r="A102" s="2">
        <v>45337.9408005144</v>
      </c>
      <c r="B102">
        <v>1.8927341E-2</v>
      </c>
    </row>
    <row r="103" spans="1:2" x14ac:dyDescent="0.25">
      <c r="A103" s="2">
        <v>45337.9824671811</v>
      </c>
      <c r="B103">
        <v>-0.12180697</v>
      </c>
    </row>
    <row r="104" spans="1:2" x14ac:dyDescent="0.25">
      <c r="A104" s="2">
        <v>45338.024133847801</v>
      </c>
      <c r="B104">
        <v>0.59363520000000003</v>
      </c>
    </row>
    <row r="105" spans="1:2" x14ac:dyDescent="0.25">
      <c r="A105" s="2">
        <v>45338.065800514501</v>
      </c>
      <c r="B105">
        <v>0.84013884999999999</v>
      </c>
    </row>
    <row r="106" spans="1:2" x14ac:dyDescent="0.25">
      <c r="A106" s="2">
        <v>45338.107467181202</v>
      </c>
      <c r="B106">
        <v>0.84013884999999999</v>
      </c>
    </row>
    <row r="107" spans="1:2" x14ac:dyDescent="0.25">
      <c r="A107" s="2">
        <v>45338.149133847903</v>
      </c>
      <c r="B107">
        <v>0.84013884999999999</v>
      </c>
    </row>
    <row r="108" spans="1:2" x14ac:dyDescent="0.25">
      <c r="A108" s="2">
        <v>45338.190800514603</v>
      </c>
      <c r="B108">
        <v>0.49045122000000002</v>
      </c>
    </row>
    <row r="109" spans="1:2" x14ac:dyDescent="0.25">
      <c r="A109" s="2">
        <v>45338.232467181297</v>
      </c>
      <c r="B109">
        <v>0.17475714000000001</v>
      </c>
    </row>
    <row r="110" spans="1:2" x14ac:dyDescent="0.25">
      <c r="A110" s="2">
        <v>45338.274133847997</v>
      </c>
      <c r="B110">
        <v>-0.121361345</v>
      </c>
    </row>
    <row r="111" spans="1:2" x14ac:dyDescent="0.25">
      <c r="A111" s="2">
        <v>45338.315800514698</v>
      </c>
      <c r="B111">
        <v>-5.5147924000000001E-2</v>
      </c>
    </row>
    <row r="112" spans="1:2" x14ac:dyDescent="0.25">
      <c r="A112" s="2">
        <v>45338.357467181399</v>
      </c>
      <c r="B112">
        <v>0.11225569000000001</v>
      </c>
    </row>
    <row r="113" spans="1:2" x14ac:dyDescent="0.25">
      <c r="A113" s="2">
        <v>45338.399133848201</v>
      </c>
      <c r="B113">
        <v>-4.2870030000000003E-2</v>
      </c>
    </row>
    <row r="114" spans="1:2" x14ac:dyDescent="0.25">
      <c r="A114" s="2">
        <v>45338.440800514902</v>
      </c>
      <c r="B114">
        <v>-0.21597633999999999</v>
      </c>
    </row>
    <row r="115" spans="1:2" x14ac:dyDescent="0.25">
      <c r="A115" s="2">
        <v>45338.482467181602</v>
      </c>
      <c r="B115">
        <v>-1.0106096E-2</v>
      </c>
    </row>
    <row r="116" spans="1:2" x14ac:dyDescent="0.25">
      <c r="A116" s="2">
        <v>45338.524133848303</v>
      </c>
      <c r="B116">
        <v>0.119704224</v>
      </c>
    </row>
    <row r="117" spans="1:2" x14ac:dyDescent="0.25">
      <c r="A117" s="2">
        <v>45338.565800515004</v>
      </c>
      <c r="B117">
        <v>1.1353472</v>
      </c>
    </row>
    <row r="118" spans="1:2" x14ac:dyDescent="0.25">
      <c r="A118" s="2">
        <v>45338.607467181697</v>
      </c>
      <c r="B118">
        <v>1.2475398</v>
      </c>
    </row>
    <row r="119" spans="1:2" x14ac:dyDescent="0.25">
      <c r="A119" s="2">
        <v>45338.649133848397</v>
      </c>
      <c r="B119">
        <v>-8.4176674000000007E-2</v>
      </c>
    </row>
    <row r="120" spans="1:2" x14ac:dyDescent="0.25">
      <c r="A120" s="2">
        <v>45338.690800515098</v>
      </c>
      <c r="B120">
        <v>-8.4176674000000007E-2</v>
      </c>
    </row>
    <row r="121" spans="1:2" x14ac:dyDescent="0.25">
      <c r="A121" s="2">
        <v>45338.732467181799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</cp:lastModifiedBy>
  <dcterms:created xsi:type="dcterms:W3CDTF">2024-10-02T04:17:27Z</dcterms:created>
  <dcterms:modified xsi:type="dcterms:W3CDTF">2024-10-02T04:30:45Z</dcterms:modified>
  <cp:category/>
</cp:coreProperties>
</file>