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4-2\ml\Cupid-s-Arrow\"/>
    </mc:Choice>
  </mc:AlternateContent>
  <xr:revisionPtr revIDLastSave="0" documentId="13_ncr:1_{30FE4352-DD96-4A02-908C-2CF89D8A40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<sst xmlns="http://schemas.openxmlformats.org/spreadsheetml/2006/main" count="1" uniqueCount="1">
  <si>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loss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</si>
</sst>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691426071741032"/>
          <c:y val="0.13467592592592595"/>
          <c:w val="0.83251837270341211"/>
          <c:h val="0.71954505686789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0.47364899516105652</c:v>
                </c:pt>
                <c:pt idx="1">
                  <c:v>0.46904826164245611</c:v>
                </c:pt>
                <c:pt idx="2">
                  <c:v>0.4256935715675354</c:v>
                </c:pt>
                <c:pt idx="3">
                  <c:v>0.43564733862876892</c:v>
                </c:pt>
                <c:pt idx="4">
                  <c:v>0.4048154354095459</c:v>
                </c:pt>
                <c:pt idx="5">
                  <c:v>0.41000458598136902</c:v>
                </c:pt>
                <c:pt idx="6">
                  <c:v>0.38424289226531982</c:v>
                </c:pt>
                <c:pt idx="7">
                  <c:v>0.329691082239151</c:v>
                </c:pt>
                <c:pt idx="8">
                  <c:v>0.26057061553001398</c:v>
                </c:pt>
                <c:pt idx="9">
                  <c:v>0.19074621796607971</c:v>
                </c:pt>
                <c:pt idx="10">
                  <c:v>0.15372857451438901</c:v>
                </c:pt>
                <c:pt idx="11">
                  <c:v>0.1349034458398819</c:v>
                </c:pt>
                <c:pt idx="12">
                  <c:v>0.1286793798208237</c:v>
                </c:pt>
                <c:pt idx="13">
                  <c:v>0.12714365124702451</c:v>
                </c:pt>
                <c:pt idx="14">
                  <c:v>0.1176298558712006</c:v>
                </c:pt>
                <c:pt idx="15">
                  <c:v>0.1059346571564674</c:v>
                </c:pt>
                <c:pt idx="16">
                  <c:v>9.8488971590995789E-2</c:v>
                </c:pt>
                <c:pt idx="17">
                  <c:v>9.5081105828285217E-2</c:v>
                </c:pt>
                <c:pt idx="18">
                  <c:v>9.2755526304244995E-2</c:v>
                </c:pt>
                <c:pt idx="19">
                  <c:v>9.0216264128684998E-2</c:v>
                </c:pt>
                <c:pt idx="20">
                  <c:v>8.6643002927303314E-2</c:v>
                </c:pt>
                <c:pt idx="21">
                  <c:v>8.3020888268947601E-2</c:v>
                </c:pt>
                <c:pt idx="22">
                  <c:v>8.0219179391860962E-2</c:v>
                </c:pt>
                <c:pt idx="23">
                  <c:v>7.8252926468849182E-2</c:v>
                </c:pt>
                <c:pt idx="24">
                  <c:v>7.6720543205738068E-2</c:v>
                </c:pt>
                <c:pt idx="25">
                  <c:v>7.5222998857498169E-2</c:v>
                </c:pt>
                <c:pt idx="26">
                  <c:v>7.3409654200077057E-2</c:v>
                </c:pt>
                <c:pt idx="27">
                  <c:v>7.109590619802475E-2</c:v>
                </c:pt>
                <c:pt idx="28">
                  <c:v>6.8804755806922913E-2</c:v>
                </c:pt>
                <c:pt idx="29">
                  <c:v>6.7484714090824127E-2</c:v>
                </c:pt>
                <c:pt idx="30">
                  <c:v>6.6698752343654633E-2</c:v>
                </c:pt>
                <c:pt idx="31">
                  <c:v>6.5884299576282501E-2</c:v>
                </c:pt>
                <c:pt idx="32">
                  <c:v>6.4946547150611877E-2</c:v>
                </c:pt>
                <c:pt idx="33">
                  <c:v>6.4005590975284576E-2</c:v>
                </c:pt>
                <c:pt idx="34">
                  <c:v>6.3188329339027405E-2</c:v>
                </c:pt>
                <c:pt idx="35">
                  <c:v>6.2549218535423279E-2</c:v>
                </c:pt>
                <c:pt idx="36">
                  <c:v>6.208525225520134E-2</c:v>
                </c:pt>
                <c:pt idx="37">
                  <c:v>6.1767742037773132E-2</c:v>
                </c:pt>
                <c:pt idx="38">
                  <c:v>6.1557874083518982E-2</c:v>
                </c:pt>
                <c:pt idx="39">
                  <c:v>6.1412442475557327E-2</c:v>
                </c:pt>
                <c:pt idx="40">
                  <c:v>6.128915399312973E-2</c:v>
                </c:pt>
                <c:pt idx="41">
                  <c:v>6.1158232390880578E-2</c:v>
                </c:pt>
                <c:pt idx="42">
                  <c:v>6.1011284589767463E-2</c:v>
                </c:pt>
                <c:pt idx="43">
                  <c:v>6.0858394950628281E-2</c:v>
                </c:pt>
                <c:pt idx="44">
                  <c:v>6.071481853723526E-2</c:v>
                </c:pt>
                <c:pt idx="45">
                  <c:v>6.0590643435716629E-2</c:v>
                </c:pt>
                <c:pt idx="46">
                  <c:v>6.0488659888505943E-2</c:v>
                </c:pt>
                <c:pt idx="47">
                  <c:v>6.0407117009162903E-2</c:v>
                </c:pt>
                <c:pt idx="48">
                  <c:v>6.0341112315654748E-2</c:v>
                </c:pt>
                <c:pt idx="49">
                  <c:v>6.0286715626716607E-2</c:v>
                </c:pt>
                <c:pt idx="50">
                  <c:v>6.0240451246500022E-2</c:v>
                </c:pt>
                <c:pt idx="51">
                  <c:v>6.0200095176696777E-2</c:v>
                </c:pt>
                <c:pt idx="52">
                  <c:v>6.01637102663517E-2</c:v>
                </c:pt>
                <c:pt idx="53">
                  <c:v>6.0130387544631958E-2</c:v>
                </c:pt>
                <c:pt idx="54">
                  <c:v>6.0099378228187561E-2</c:v>
                </c:pt>
                <c:pt idx="55">
                  <c:v>6.007024273276329E-2</c:v>
                </c:pt>
                <c:pt idx="56">
                  <c:v>6.0042601078748703E-2</c:v>
                </c:pt>
                <c:pt idx="57">
                  <c:v>6.0016442090272903E-2</c:v>
                </c:pt>
                <c:pt idx="58">
                  <c:v>5.9991676360368729E-2</c:v>
                </c:pt>
                <c:pt idx="59">
                  <c:v>5.9968270361423492E-2</c:v>
                </c:pt>
                <c:pt idx="60">
                  <c:v>5.9946175664663308E-2</c:v>
                </c:pt>
                <c:pt idx="61">
                  <c:v>5.9925384819507599E-2</c:v>
                </c:pt>
                <c:pt idx="62">
                  <c:v>5.9905853122472763E-2</c:v>
                </c:pt>
                <c:pt idx="63">
                  <c:v>5.9887491166591637E-2</c:v>
                </c:pt>
                <c:pt idx="64">
                  <c:v>5.9870250523090363E-2</c:v>
                </c:pt>
                <c:pt idx="65">
                  <c:v>5.9854034334421158E-2</c:v>
                </c:pt>
                <c:pt idx="66">
                  <c:v>5.9838779270648963E-2</c:v>
                </c:pt>
                <c:pt idx="67">
                  <c:v>5.9824451804161072E-2</c:v>
                </c:pt>
                <c:pt idx="68">
                  <c:v>5.9810973703861237E-2</c:v>
                </c:pt>
                <c:pt idx="69">
                  <c:v>5.9798300266265869E-2</c:v>
                </c:pt>
                <c:pt idx="70">
                  <c:v>5.9786349534988403E-2</c:v>
                </c:pt>
                <c:pt idx="71">
                  <c:v>5.9775058180093772E-2</c:v>
                </c:pt>
                <c:pt idx="72">
                  <c:v>5.9764347970485687E-2</c:v>
                </c:pt>
                <c:pt idx="73">
                  <c:v>5.9754159301519387E-2</c:v>
                </c:pt>
                <c:pt idx="74">
                  <c:v>5.9744421392679208E-2</c:v>
                </c:pt>
                <c:pt idx="75">
                  <c:v>5.9735048562288277E-2</c:v>
                </c:pt>
                <c:pt idx="76">
                  <c:v>5.9726003557443619E-2</c:v>
                </c:pt>
                <c:pt idx="77">
                  <c:v>5.971720814704895E-2</c:v>
                </c:pt>
                <c:pt idx="78">
                  <c:v>5.9708639979362488E-2</c:v>
                </c:pt>
                <c:pt idx="79">
                  <c:v>5.9700280427932739E-2</c:v>
                </c:pt>
                <c:pt idx="80">
                  <c:v>5.9692103415727622E-2</c:v>
                </c:pt>
                <c:pt idx="81">
                  <c:v>5.9684120118618011E-2</c:v>
                </c:pt>
                <c:pt idx="82">
                  <c:v>5.9676319360733032E-2</c:v>
                </c:pt>
                <c:pt idx="83">
                  <c:v>5.9668716043233871E-2</c:v>
                </c:pt>
                <c:pt idx="84">
                  <c:v>5.9661310166120529E-2</c:v>
                </c:pt>
                <c:pt idx="85">
                  <c:v>5.9654098004102707E-2</c:v>
                </c:pt>
                <c:pt idx="86">
                  <c:v>5.9647083282470703E-2</c:v>
                </c:pt>
                <c:pt idx="87">
                  <c:v>5.9640243649482727E-2</c:v>
                </c:pt>
                <c:pt idx="88">
                  <c:v>5.963357537984848E-2</c:v>
                </c:pt>
                <c:pt idx="89">
                  <c:v>5.9627071022987373E-2</c:v>
                </c:pt>
                <c:pt idx="90">
                  <c:v>5.9620711952447891E-2</c:v>
                </c:pt>
                <c:pt idx="91">
                  <c:v>5.9614479541778558E-2</c:v>
                </c:pt>
                <c:pt idx="92">
                  <c:v>5.9608366340398788E-2</c:v>
                </c:pt>
                <c:pt idx="93">
                  <c:v>5.9602353721857071E-2</c:v>
                </c:pt>
                <c:pt idx="94">
                  <c:v>5.9596464037895203E-2</c:v>
                </c:pt>
                <c:pt idx="95">
                  <c:v>5.9590667486190803E-2</c:v>
                </c:pt>
                <c:pt idx="96">
                  <c:v>5.9584956616163247E-2</c:v>
                </c:pt>
                <c:pt idx="97">
                  <c:v>5.9579305350780487E-2</c:v>
                </c:pt>
                <c:pt idx="98">
                  <c:v>5.9573732316493988E-2</c:v>
                </c:pt>
                <c:pt idx="99">
                  <c:v>5.9568233788013458E-2</c:v>
                </c:pt>
                <c:pt idx="100">
                  <c:v>5.956277996301651E-2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D-4D29-93DC-8B597FD8D5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467519"/>
        <c:axId val="1207467999"/>
      </c:lineChart>
      <c:catAx>
        <c:axId val="120746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467999"/>
        <c:crosses val="autoZero"/>
        <c:auto val="1"/>
        <c:lblAlgn val="ctr"/>
        <c:lblOffset val="100"/>
        <c:tickLblSkip val="10"/>
        <c:noMultiLvlLbl val="0"/>
      </c:catAx>
      <c:valAx>
        <c:axId val="12074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4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7</xdr:row>
      <xdr:rowOff>95250</xdr:rowOff>
    </xdr:from>
    <xdr:to>
      <xdr:col>13</xdr:col>
      <xdr:colOff>271462</xdr:colOff>
      <xdr:row>20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E7A7E2-C876-EDBF-27AF-EC24A6FB4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2"/>
  <sheetViews>
    <sheetView tabSelected="1" workbookViewId="0">
      <selection activeCell="R19" sqref="R19"/>
    </sheetView>
  </sheetViews>
  <sheetFormatPr defaultRowHeight="16.5" x14ac:dyDescent="0.3"/>
  <sheetData>
    <row r="1" spans="1:2" x14ac:dyDescent="0.3">
      <c r="B1" s="1" t="s">
        <v>0</v>
      </c>
    </row>
    <row r="2" spans="1:2" x14ac:dyDescent="0.3">
      <c r="A2" s="1">
        <v>0</v>
      </c>
      <c r="B2">
        <v>0.47364899516105652</v>
      </c>
    </row>
    <row r="3" spans="1:2" x14ac:dyDescent="0.3">
      <c r="A3" s="1">
        <v>1</v>
      </c>
      <c r="B3">
        <v>0.46904826164245611</v>
      </c>
    </row>
    <row r="4" spans="1:2" x14ac:dyDescent="0.3">
      <c r="A4" s="1">
        <v>2</v>
      </c>
      <c r="B4">
        <v>0.4256935715675354</v>
      </c>
    </row>
    <row r="5" spans="1:2" x14ac:dyDescent="0.3">
      <c r="A5" s="1">
        <v>3</v>
      </c>
      <c r="B5">
        <v>0.43564733862876892</v>
      </c>
    </row>
    <row r="6" spans="1:2" x14ac:dyDescent="0.3">
      <c r="A6" s="1">
        <v>4</v>
      </c>
      <c r="B6">
        <v>0.4048154354095459</v>
      </c>
    </row>
    <row r="7" spans="1:2" x14ac:dyDescent="0.3">
      <c r="A7" s="1">
        <v>5</v>
      </c>
      <c r="B7">
        <v>0.41000458598136902</v>
      </c>
    </row>
    <row r="8" spans="1:2" x14ac:dyDescent="0.3">
      <c r="A8" s="1">
        <v>6</v>
      </c>
      <c r="B8">
        <v>0.38424289226531982</v>
      </c>
    </row>
    <row r="9" spans="1:2" x14ac:dyDescent="0.3">
      <c r="A9" s="1">
        <v>7</v>
      </c>
      <c r="B9">
        <v>0.329691082239151</v>
      </c>
    </row>
    <row r="10" spans="1:2" x14ac:dyDescent="0.3">
      <c r="A10" s="1">
        <v>8</v>
      </c>
      <c r="B10">
        <v>0.26057061553001398</v>
      </c>
    </row>
    <row r="11" spans="1:2" x14ac:dyDescent="0.3">
      <c r="A11" s="1">
        <v>9</v>
      </c>
      <c r="B11">
        <v>0.19074621796607971</v>
      </c>
    </row>
    <row r="12" spans="1:2" x14ac:dyDescent="0.3">
      <c r="A12" s="1">
        <v>10</v>
      </c>
      <c r="B12">
        <v>0.15372857451438901</v>
      </c>
    </row>
    <row r="13" spans="1:2" x14ac:dyDescent="0.3">
      <c r="A13" s="1">
        <v>11</v>
      </c>
      <c r="B13">
        <v>0.1349034458398819</v>
      </c>
    </row>
    <row r="14" spans="1:2" x14ac:dyDescent="0.3">
      <c r="A14" s="1">
        <v>12</v>
      </c>
      <c r="B14">
        <v>0.1286793798208237</v>
      </c>
    </row>
    <row r="15" spans="1:2" x14ac:dyDescent="0.3">
      <c r="A15" s="1">
        <v>13</v>
      </c>
      <c r="B15">
        <v>0.12714365124702451</v>
      </c>
    </row>
    <row r="16" spans="1:2" x14ac:dyDescent="0.3">
      <c r="A16" s="1">
        <v>14</v>
      </c>
      <c r="B16">
        <v>0.1176298558712006</v>
      </c>
    </row>
    <row r="17" spans="1:2" x14ac:dyDescent="0.3">
      <c r="A17" s="1">
        <v>15</v>
      </c>
      <c r="B17">
        <v>0.1059346571564674</v>
      </c>
    </row>
    <row r="18" spans="1:2" x14ac:dyDescent="0.3">
      <c r="A18" s="1">
        <v>16</v>
      </c>
      <c r="B18">
        <v>9.8488971590995789E-2</v>
      </c>
    </row>
    <row r="19" spans="1:2" x14ac:dyDescent="0.3">
      <c r="A19" s="1">
        <v>17</v>
      </c>
      <c r="B19">
        <v>9.5081105828285217E-2</v>
      </c>
    </row>
    <row r="20" spans="1:2" x14ac:dyDescent="0.3">
      <c r="A20" s="1">
        <v>18</v>
      </c>
      <c r="B20">
        <v>9.2755526304244995E-2</v>
      </c>
    </row>
    <row r="21" spans="1:2" x14ac:dyDescent="0.3">
      <c r="A21" s="1">
        <v>19</v>
      </c>
      <c r="B21">
        <v>9.0216264128684998E-2</v>
      </c>
    </row>
    <row r="22" spans="1:2" x14ac:dyDescent="0.3">
      <c r="A22" s="1">
        <v>20</v>
      </c>
      <c r="B22">
        <v>8.6643002927303314E-2</v>
      </c>
    </row>
    <row r="23" spans="1:2" x14ac:dyDescent="0.3">
      <c r="A23" s="1">
        <v>21</v>
      </c>
      <c r="B23">
        <v>8.3020888268947601E-2</v>
      </c>
    </row>
    <row r="24" spans="1:2" x14ac:dyDescent="0.3">
      <c r="A24" s="1">
        <v>22</v>
      </c>
      <c r="B24">
        <v>8.0219179391860962E-2</v>
      </c>
    </row>
    <row r="25" spans="1:2" x14ac:dyDescent="0.3">
      <c r="A25" s="1">
        <v>23</v>
      </c>
      <c r="B25">
        <v>7.8252926468849182E-2</v>
      </c>
    </row>
    <row r="26" spans="1:2" x14ac:dyDescent="0.3">
      <c r="A26" s="1">
        <v>24</v>
      </c>
      <c r="B26">
        <v>7.6720543205738068E-2</v>
      </c>
    </row>
    <row r="27" spans="1:2" x14ac:dyDescent="0.3">
      <c r="A27" s="1">
        <v>25</v>
      </c>
      <c r="B27">
        <v>7.5222998857498169E-2</v>
      </c>
    </row>
    <row r="28" spans="1:2" x14ac:dyDescent="0.3">
      <c r="A28" s="1">
        <v>26</v>
      </c>
      <c r="B28">
        <v>7.3409654200077057E-2</v>
      </c>
    </row>
    <row r="29" spans="1:2" x14ac:dyDescent="0.3">
      <c r="A29" s="1">
        <v>27</v>
      </c>
      <c r="B29">
        <v>7.109590619802475E-2</v>
      </c>
    </row>
    <row r="30" spans="1:2" x14ac:dyDescent="0.3">
      <c r="A30" s="1">
        <v>28</v>
      </c>
      <c r="B30">
        <v>6.8804755806922913E-2</v>
      </c>
    </row>
    <row r="31" spans="1:2" x14ac:dyDescent="0.3">
      <c r="A31" s="1">
        <v>29</v>
      </c>
      <c r="B31">
        <v>6.7484714090824127E-2</v>
      </c>
    </row>
    <row r="32" spans="1:2" x14ac:dyDescent="0.3">
      <c r="A32" s="1">
        <v>30</v>
      </c>
      <c r="B32">
        <v>6.6698752343654633E-2</v>
      </c>
    </row>
    <row r="33" spans="1:2" x14ac:dyDescent="0.3">
      <c r="A33" s="1">
        <v>31</v>
      </c>
      <c r="B33">
        <v>6.5884299576282501E-2</v>
      </c>
    </row>
    <row r="34" spans="1:2" x14ac:dyDescent="0.3">
      <c r="A34" s="1">
        <v>32</v>
      </c>
      <c r="B34">
        <v>6.4946547150611877E-2</v>
      </c>
    </row>
    <row r="35" spans="1:2" x14ac:dyDescent="0.3">
      <c r="A35" s="1">
        <v>33</v>
      </c>
      <c r="B35">
        <v>6.4005590975284576E-2</v>
      </c>
    </row>
    <row r="36" spans="1:2" x14ac:dyDescent="0.3">
      <c r="A36" s="1">
        <v>34</v>
      </c>
      <c r="B36">
        <v>6.3188329339027405E-2</v>
      </c>
    </row>
    <row r="37" spans="1:2" x14ac:dyDescent="0.3">
      <c r="A37" s="1">
        <v>35</v>
      </c>
      <c r="B37">
        <v>6.2549218535423279E-2</v>
      </c>
    </row>
    <row r="38" spans="1:2" x14ac:dyDescent="0.3">
      <c r="A38" s="1">
        <v>36</v>
      </c>
      <c r="B38">
        <v>6.208525225520134E-2</v>
      </c>
    </row>
    <row r="39" spans="1:2" x14ac:dyDescent="0.3">
      <c r="A39" s="1">
        <v>37</v>
      </c>
      <c r="B39">
        <v>6.1767742037773132E-2</v>
      </c>
    </row>
    <row r="40" spans="1:2" x14ac:dyDescent="0.3">
      <c r="A40" s="1">
        <v>38</v>
      </c>
      <c r="B40">
        <v>6.1557874083518982E-2</v>
      </c>
    </row>
    <row r="41" spans="1:2" x14ac:dyDescent="0.3">
      <c r="A41" s="1">
        <v>39</v>
      </c>
      <c r="B41">
        <v>6.1412442475557327E-2</v>
      </c>
    </row>
    <row r="42" spans="1:2" x14ac:dyDescent="0.3">
      <c r="A42" s="1">
        <v>40</v>
      </c>
      <c r="B42">
        <v>6.128915399312973E-2</v>
      </c>
    </row>
    <row r="43" spans="1:2" x14ac:dyDescent="0.3">
      <c r="A43" s="1">
        <v>41</v>
      </c>
      <c r="B43">
        <v>6.1158232390880578E-2</v>
      </c>
    </row>
    <row r="44" spans="1:2" x14ac:dyDescent="0.3">
      <c r="A44" s="1">
        <v>42</v>
      </c>
      <c r="B44">
        <v>6.1011284589767463E-2</v>
      </c>
    </row>
    <row r="45" spans="1:2" x14ac:dyDescent="0.3">
      <c r="A45" s="1">
        <v>43</v>
      </c>
      <c r="B45">
        <v>6.0858394950628281E-2</v>
      </c>
    </row>
    <row r="46" spans="1:2" x14ac:dyDescent="0.3">
      <c r="A46" s="1">
        <v>44</v>
      </c>
      <c r="B46">
        <v>6.071481853723526E-2</v>
      </c>
    </row>
    <row r="47" spans="1:2" x14ac:dyDescent="0.3">
      <c r="A47" s="1">
        <v>45</v>
      </c>
      <c r="B47">
        <v>6.0590643435716629E-2</v>
      </c>
    </row>
    <row r="48" spans="1:2" x14ac:dyDescent="0.3">
      <c r="A48" s="1">
        <v>46</v>
      </c>
      <c r="B48">
        <v>6.0488659888505943E-2</v>
      </c>
    </row>
    <row r="49" spans="1:2" x14ac:dyDescent="0.3">
      <c r="A49" s="1">
        <v>47</v>
      </c>
      <c r="B49">
        <v>6.0407117009162903E-2</v>
      </c>
    </row>
    <row r="50" spans="1:2" x14ac:dyDescent="0.3">
      <c r="A50" s="1">
        <v>48</v>
      </c>
      <c r="B50">
        <v>6.0341112315654748E-2</v>
      </c>
    </row>
    <row r="51" spans="1:2" x14ac:dyDescent="0.3">
      <c r="A51" s="1">
        <v>49</v>
      </c>
      <c r="B51">
        <v>6.0286715626716607E-2</v>
      </c>
    </row>
    <row r="52" spans="1:2" x14ac:dyDescent="0.3">
      <c r="A52" s="1">
        <v>50</v>
      </c>
      <c r="B52">
        <v>6.0240451246500022E-2</v>
      </c>
    </row>
    <row r="53" spans="1:2" x14ac:dyDescent="0.3">
      <c r="A53" s="1">
        <v>51</v>
      </c>
      <c r="B53">
        <v>6.0200095176696777E-2</v>
      </c>
    </row>
    <row r="54" spans="1:2" x14ac:dyDescent="0.3">
      <c r="A54" s="1">
        <v>52</v>
      </c>
      <c r="B54">
        <v>6.01637102663517E-2</v>
      </c>
    </row>
    <row r="55" spans="1:2" x14ac:dyDescent="0.3">
      <c r="A55" s="1">
        <v>53</v>
      </c>
      <c r="B55">
        <v>6.0130387544631958E-2</v>
      </c>
    </row>
    <row r="56" spans="1:2" x14ac:dyDescent="0.3">
      <c r="A56" s="1">
        <v>54</v>
      </c>
      <c r="B56">
        <v>6.0099378228187561E-2</v>
      </c>
    </row>
    <row r="57" spans="1:2" x14ac:dyDescent="0.3">
      <c r="A57" s="1">
        <v>55</v>
      </c>
      <c r="B57">
        <v>6.007024273276329E-2</v>
      </c>
    </row>
    <row r="58" spans="1:2" x14ac:dyDescent="0.3">
      <c r="A58" s="1">
        <v>56</v>
      </c>
      <c r="B58">
        <v>6.0042601078748703E-2</v>
      </c>
    </row>
    <row r="59" spans="1:2" x14ac:dyDescent="0.3">
      <c r="A59" s="1">
        <v>57</v>
      </c>
      <c r="B59">
        <v>6.0016442090272903E-2</v>
      </c>
    </row>
    <row r="60" spans="1:2" x14ac:dyDescent="0.3">
      <c r="A60" s="1">
        <v>58</v>
      </c>
      <c r="B60">
        <v>5.9991676360368729E-2</v>
      </c>
    </row>
    <row r="61" spans="1:2" x14ac:dyDescent="0.3">
      <c r="A61" s="1">
        <v>59</v>
      </c>
      <c r="B61">
        <v>5.9968270361423492E-2</v>
      </c>
    </row>
    <row r="62" spans="1:2" x14ac:dyDescent="0.3">
      <c r="A62" s="1">
        <v>60</v>
      </c>
      <c r="B62">
        <v>5.9946175664663308E-2</v>
      </c>
    </row>
    <row r="63" spans="1:2" x14ac:dyDescent="0.3">
      <c r="A63" s="1">
        <v>61</v>
      </c>
      <c r="B63">
        <v>5.9925384819507599E-2</v>
      </c>
    </row>
    <row r="64" spans="1:2" x14ac:dyDescent="0.3">
      <c r="A64" s="1">
        <v>62</v>
      </c>
      <c r="B64">
        <v>5.9905853122472763E-2</v>
      </c>
    </row>
    <row r="65" spans="1:2" x14ac:dyDescent="0.3">
      <c r="A65" s="1">
        <v>63</v>
      </c>
      <c r="B65">
        <v>5.9887491166591637E-2</v>
      </c>
    </row>
    <row r="66" spans="1:2" x14ac:dyDescent="0.3">
      <c r="A66" s="1">
        <v>64</v>
      </c>
      <c r="B66">
        <v>5.9870250523090363E-2</v>
      </c>
    </row>
    <row r="67" spans="1:2" x14ac:dyDescent="0.3">
      <c r="A67" s="1">
        <v>65</v>
      </c>
      <c r="B67">
        <v>5.9854034334421158E-2</v>
      </c>
    </row>
    <row r="68" spans="1:2" x14ac:dyDescent="0.3">
      <c r="A68" s="1">
        <v>66</v>
      </c>
      <c r="B68">
        <v>5.9838779270648963E-2</v>
      </c>
    </row>
    <row r="69" spans="1:2" x14ac:dyDescent="0.3">
      <c r="A69" s="1">
        <v>67</v>
      </c>
      <c r="B69">
        <v>5.9824451804161072E-2</v>
      </c>
    </row>
    <row r="70" spans="1:2" x14ac:dyDescent="0.3">
      <c r="A70" s="1">
        <v>68</v>
      </c>
      <c r="B70">
        <v>5.9810973703861237E-2</v>
      </c>
    </row>
    <row r="71" spans="1:2" x14ac:dyDescent="0.3">
      <c r="A71" s="1">
        <v>69</v>
      </c>
      <c r="B71">
        <v>5.9798300266265869E-2</v>
      </c>
    </row>
    <row r="72" spans="1:2" x14ac:dyDescent="0.3">
      <c r="A72" s="1">
        <v>70</v>
      </c>
      <c r="B72">
        <v>5.9786349534988403E-2</v>
      </c>
    </row>
    <row r="73" spans="1:2" x14ac:dyDescent="0.3">
      <c r="A73" s="1">
        <v>71</v>
      </c>
      <c r="B73">
        <v>5.9775058180093772E-2</v>
      </c>
    </row>
    <row r="74" spans="1:2" x14ac:dyDescent="0.3">
      <c r="A74" s="1">
        <v>72</v>
      </c>
      <c r="B74">
        <v>5.9764347970485687E-2</v>
      </c>
    </row>
    <row r="75" spans="1:2" x14ac:dyDescent="0.3">
      <c r="A75" s="1">
        <v>73</v>
      </c>
      <c r="B75">
        <v>5.9754159301519387E-2</v>
      </c>
    </row>
    <row r="76" spans="1:2" x14ac:dyDescent="0.3">
      <c r="A76" s="1">
        <v>74</v>
      </c>
      <c r="B76">
        <v>5.9744421392679208E-2</v>
      </c>
    </row>
    <row r="77" spans="1:2" x14ac:dyDescent="0.3">
      <c r="A77" s="1">
        <v>75</v>
      </c>
      <c r="B77">
        <v>5.9735048562288277E-2</v>
      </c>
    </row>
    <row r="78" spans="1:2" x14ac:dyDescent="0.3">
      <c r="A78" s="1">
        <v>76</v>
      </c>
      <c r="B78">
        <v>5.9726003557443619E-2</v>
      </c>
    </row>
    <row r="79" spans="1:2" x14ac:dyDescent="0.3">
      <c r="A79" s="1">
        <v>77</v>
      </c>
      <c r="B79">
        <v>5.971720814704895E-2</v>
      </c>
    </row>
    <row r="80" spans="1:2" x14ac:dyDescent="0.3">
      <c r="A80" s="1">
        <v>78</v>
      </c>
      <c r="B80">
        <v>5.9708639979362488E-2</v>
      </c>
    </row>
    <row r="81" spans="1:2" x14ac:dyDescent="0.3">
      <c r="A81" s="1">
        <v>79</v>
      </c>
      <c r="B81">
        <v>5.9700280427932739E-2</v>
      </c>
    </row>
    <row r="82" spans="1:2" x14ac:dyDescent="0.3">
      <c r="A82" s="1">
        <v>80</v>
      </c>
      <c r="B82">
        <v>5.9692103415727622E-2</v>
      </c>
    </row>
    <row r="83" spans="1:2" x14ac:dyDescent="0.3">
      <c r="A83" s="1">
        <v>81</v>
      </c>
      <c r="B83">
        <v>5.9684120118618011E-2</v>
      </c>
    </row>
    <row r="84" spans="1:2" x14ac:dyDescent="0.3">
      <c r="A84" s="1">
        <v>82</v>
      </c>
      <c r="B84">
        <v>5.9676319360733032E-2</v>
      </c>
    </row>
    <row r="85" spans="1:2" x14ac:dyDescent="0.3">
      <c r="A85" s="1">
        <v>83</v>
      </c>
      <c r="B85">
        <v>5.9668716043233871E-2</v>
      </c>
    </row>
    <row r="86" spans="1:2" x14ac:dyDescent="0.3">
      <c r="A86" s="1">
        <v>84</v>
      </c>
      <c r="B86">
        <v>5.9661310166120529E-2</v>
      </c>
    </row>
    <row r="87" spans="1:2" x14ac:dyDescent="0.3">
      <c r="A87" s="1">
        <v>85</v>
      </c>
      <c r="B87">
        <v>5.9654098004102707E-2</v>
      </c>
    </row>
    <row r="88" spans="1:2" x14ac:dyDescent="0.3">
      <c r="A88" s="1">
        <v>86</v>
      </c>
      <c r="B88">
        <v>5.9647083282470703E-2</v>
      </c>
    </row>
    <row r="89" spans="1:2" x14ac:dyDescent="0.3">
      <c r="A89" s="1">
        <v>87</v>
      </c>
      <c r="B89">
        <v>5.9640243649482727E-2</v>
      </c>
    </row>
    <row r="90" spans="1:2" x14ac:dyDescent="0.3">
      <c r="A90" s="1">
        <v>88</v>
      </c>
      <c r="B90">
        <v>5.963357537984848E-2</v>
      </c>
    </row>
    <row r="91" spans="1:2" x14ac:dyDescent="0.3">
      <c r="A91" s="1">
        <v>89</v>
      </c>
      <c r="B91">
        <v>5.9627071022987373E-2</v>
      </c>
    </row>
    <row r="92" spans="1:2" x14ac:dyDescent="0.3">
      <c r="A92" s="1">
        <v>90</v>
      </c>
      <c r="B92">
        <v>5.9620711952447891E-2</v>
      </c>
    </row>
    <row r="93" spans="1:2" x14ac:dyDescent="0.3">
      <c r="A93" s="1">
        <v>91</v>
      </c>
      <c r="B93">
        <v>5.9614479541778558E-2</v>
      </c>
    </row>
    <row r="94" spans="1:2" x14ac:dyDescent="0.3">
      <c r="A94" s="1">
        <v>92</v>
      </c>
      <c r="B94">
        <v>5.9608366340398788E-2</v>
      </c>
    </row>
    <row r="95" spans="1:2" x14ac:dyDescent="0.3">
      <c r="A95" s="1">
        <v>93</v>
      </c>
      <c r="B95">
        <v>5.9602353721857071E-2</v>
      </c>
    </row>
    <row r="96" spans="1:2" x14ac:dyDescent="0.3">
      <c r="A96" s="1">
        <v>94</v>
      </c>
      <c r="B96">
        <v>5.9596464037895203E-2</v>
      </c>
    </row>
    <row r="97" spans="1:2" x14ac:dyDescent="0.3">
      <c r="A97" s="1">
        <v>95</v>
      </c>
      <c r="B97">
        <v>5.9590667486190803E-2</v>
      </c>
    </row>
    <row r="98" spans="1:2" x14ac:dyDescent="0.3">
      <c r="A98" s="1">
        <v>96</v>
      </c>
      <c r="B98">
        <v>5.9584956616163247E-2</v>
      </c>
    </row>
    <row r="99" spans="1:2" x14ac:dyDescent="0.3">
      <c r="A99" s="1">
        <v>97</v>
      </c>
      <c r="B99">
        <v>5.9579305350780487E-2</v>
      </c>
    </row>
    <row r="100" spans="1:2" x14ac:dyDescent="0.3">
      <c r="A100" s="1">
        <v>98</v>
      </c>
      <c r="B100">
        <v>5.9573732316493988E-2</v>
      </c>
    </row>
    <row r="101" spans="1:2" x14ac:dyDescent="0.3">
      <c r="A101" s="1">
        <v>99</v>
      </c>
      <c r="B101">
        <v>5.9568233788013458E-2</v>
      </c>
    </row>
    <row r="102" spans="1:2" x14ac:dyDescent="0.3">
      <c r="A102" s="1">
        <v>100</v>
      </c>
      <c r="B102">
        <v>5.956277996301651E-2</v>
      </c>
    </row>
    <row r="103" spans="1:2" x14ac:dyDescent="0.3">
      <c r="A103" s="1">
        <v>101</v>
      </c>
      <c r="B103">
        <v>0</v>
      </c>
    </row>
    <row r="104" spans="1:2" x14ac:dyDescent="0.3">
      <c r="A104" s="1">
        <v>102</v>
      </c>
      <c r="B104">
        <v>0</v>
      </c>
    </row>
    <row r="105" spans="1:2" x14ac:dyDescent="0.3">
      <c r="A105" s="1">
        <v>103</v>
      </c>
      <c r="B105">
        <v>0</v>
      </c>
    </row>
    <row r="106" spans="1:2" x14ac:dyDescent="0.3">
      <c r="A106" s="1">
        <v>104</v>
      </c>
      <c r="B106">
        <v>0</v>
      </c>
    </row>
    <row r="107" spans="1:2" x14ac:dyDescent="0.3">
      <c r="A107" s="1">
        <v>105</v>
      </c>
      <c r="B107">
        <v>0</v>
      </c>
    </row>
    <row r="108" spans="1:2" x14ac:dyDescent="0.3">
      <c r="A108" s="1">
        <v>106</v>
      </c>
      <c r="B108">
        <v>0</v>
      </c>
    </row>
    <row r="109" spans="1:2" x14ac:dyDescent="0.3">
      <c r="A109" s="1">
        <v>107</v>
      </c>
      <c r="B109">
        <v>0</v>
      </c>
    </row>
    <row r="110" spans="1:2" x14ac:dyDescent="0.3">
      <c r="A110" s="1">
        <v>108</v>
      </c>
      <c r="B110">
        <v>0</v>
      </c>
    </row>
    <row r="111" spans="1:2" x14ac:dyDescent="0.3">
      <c r="A111" s="1">
        <v>109</v>
      </c>
      <c r="B111">
        <v>0</v>
      </c>
    </row>
    <row r="112" spans="1:2" x14ac:dyDescent="0.3">
      <c r="A112" s="1">
        <v>110</v>
      </c>
      <c r="B112"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한 승우</cp:lastModifiedBy>
  <dcterms:created xsi:type="dcterms:W3CDTF">2024-12-03T12:34:00Z</dcterms:created>
  <dcterms:modified xsi:type="dcterms:W3CDTF">2024-12-03T14:39:56Z</dcterms:modified>
</cp:coreProperties>
</file>