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7E310D08-609D-4167-A020-3E5710C2FC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<sst xmlns="http://schemas.openxmlformats.org/spreadsheetml/2006/main" count="139" uniqueCount="108">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</sst>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5" activePane="bottomLeft" state="frozen"/>
      <selection pane="bottomLeft" activeCell="C24" sqref="C24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99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99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98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100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99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98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98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99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99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99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101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74</v>
      </c>
      <c r="C19" s="10">
        <v>0</v>
      </c>
      <c r="D19" s="11" t="s">
        <v>98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0.74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1</v>
      </c>
      <c r="D21" s="11" t="s">
        <v>99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1</v>
      </c>
      <c r="D22" s="11" t="s">
        <v>98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1</v>
      </c>
      <c r="D23" s="11" t="s">
        <v>99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0.7</v>
      </c>
      <c r="D24" s="11" t="s">
        <v>98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99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99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99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102</v>
      </c>
      <c r="C29" s="10">
        <v>0</v>
      </c>
      <c r="D29" s="11" t="s">
        <v>99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99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99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103</v>
      </c>
      <c r="C33" s="10">
        <v>0</v>
      </c>
      <c r="D33" s="11" t="s">
        <v>99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100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98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104</v>
      </c>
      <c r="C37" s="10">
        <v>0</v>
      </c>
      <c r="D37" s="11" t="s">
        <v>98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99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99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99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99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99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 t="s">
        <v>99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 t="s">
        <v>99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 t="s">
        <v>99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92</v>
      </c>
      <c r="C49" s="10">
        <v>0</v>
      </c>
      <c r="D49" s="11" t="s">
        <v>105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93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94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107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95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96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97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2023-10-10T13:47:30Z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