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710" windowHeight="12555"/>
  </bookViews>
  <sheets>
    <sheet name="Sheet1" sheetId="1" r:id="rId1"/>
  </sheets>
  <calcPr calcId="144525"/>
</workbook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1">
    <font>
      <sz val="11"/>
      <color theme="1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6" fillId="4" borderId="0" applyNumberFormat="false" applyBorder="false" applyAlignment="false" applyProtection="false">
      <alignment vertical="center"/>
    </xf>
    <xf numFmtId="0" fontId="7" fillId="22" borderId="0" applyNumberFormat="false" applyBorder="false" applyAlignment="false" applyProtection="false">
      <alignment vertical="center"/>
    </xf>
    <xf numFmtId="0" fontId="6" fillId="32" borderId="0" applyNumberFormat="false" applyBorder="false" applyAlignment="false" applyProtection="false">
      <alignment vertical="center"/>
    </xf>
    <xf numFmtId="0" fontId="6" fillId="27" borderId="0" applyNumberFormat="false" applyBorder="false" applyAlignment="false" applyProtection="false">
      <alignment vertical="center"/>
    </xf>
    <xf numFmtId="0" fontId="7" fillId="26" borderId="0" applyNumberFormat="false" applyBorder="false" applyAlignment="false" applyProtection="false">
      <alignment vertical="center"/>
    </xf>
    <xf numFmtId="0" fontId="7" fillId="11" borderId="0" applyNumberFormat="false" applyBorder="false" applyAlignment="false" applyProtection="false">
      <alignment vertical="center"/>
    </xf>
    <xf numFmtId="0" fontId="6" fillId="30" borderId="0" applyNumberFormat="false" applyBorder="false" applyAlignment="false" applyProtection="false">
      <alignment vertical="center"/>
    </xf>
    <xf numFmtId="0" fontId="6" fillId="15" borderId="0" applyNumberFormat="false" applyBorder="false" applyAlignment="false" applyProtection="false">
      <alignment vertical="center"/>
    </xf>
    <xf numFmtId="0" fontId="7" fillId="24" borderId="0" applyNumberFormat="false" applyBorder="false" applyAlignment="false" applyProtection="false">
      <alignment vertical="center"/>
    </xf>
    <xf numFmtId="0" fontId="6" fillId="25" borderId="0" applyNumberFormat="false" applyBorder="false" applyAlignment="false" applyProtection="false">
      <alignment vertical="center"/>
    </xf>
    <xf numFmtId="0" fontId="18" fillId="0" borderId="8" applyNumberFormat="false" applyFill="false" applyAlignment="false" applyProtection="false">
      <alignment vertical="center"/>
    </xf>
    <xf numFmtId="0" fontId="7" fillId="28" borderId="0" applyNumberFormat="false" applyBorder="false" applyAlignment="false" applyProtection="false">
      <alignment vertical="center"/>
    </xf>
    <xf numFmtId="0" fontId="6" fillId="23" borderId="0" applyNumberFormat="false" applyBorder="false" applyAlignment="false" applyProtection="false">
      <alignment vertical="center"/>
    </xf>
    <xf numFmtId="0" fontId="6" fillId="18" borderId="0" applyNumberFormat="false" applyBorder="false" applyAlignment="false" applyProtection="false">
      <alignment vertical="center"/>
    </xf>
    <xf numFmtId="0" fontId="7" fillId="29" borderId="0" applyNumberFormat="false" applyBorder="false" applyAlignment="false" applyProtection="false">
      <alignment vertical="center"/>
    </xf>
    <xf numFmtId="0" fontId="7" fillId="21" borderId="0" applyNumberFormat="false" applyBorder="false" applyAlignment="false" applyProtection="false">
      <alignment vertical="center"/>
    </xf>
    <xf numFmtId="0" fontId="6" fillId="17" borderId="0" applyNumberFormat="false" applyBorder="false" applyAlignment="false" applyProtection="false">
      <alignment vertical="center"/>
    </xf>
    <xf numFmtId="0" fontId="7" fillId="20" borderId="0" applyNumberFormat="false" applyBorder="false" applyAlignment="false" applyProtection="false">
      <alignment vertical="center"/>
    </xf>
    <xf numFmtId="0" fontId="7" fillId="14" borderId="0" applyNumberFormat="false" applyBorder="false" applyAlignment="false" applyProtection="false">
      <alignment vertical="center"/>
    </xf>
    <xf numFmtId="0" fontId="6" fillId="12" borderId="0" applyNumberFormat="false" applyBorder="false" applyAlignment="false" applyProtection="false">
      <alignment vertical="center"/>
    </xf>
    <xf numFmtId="0" fontId="16" fillId="9" borderId="0" applyNumberFormat="false" applyBorder="false" applyAlignment="false" applyProtection="false">
      <alignment vertical="center"/>
    </xf>
    <xf numFmtId="0" fontId="6" fillId="31" borderId="0" applyNumberFormat="false" applyBorder="false" applyAlignment="false" applyProtection="false">
      <alignment vertical="center"/>
    </xf>
    <xf numFmtId="0" fontId="13" fillId="8" borderId="0" applyNumberFormat="false" applyBorder="false" applyAlignment="false" applyProtection="false">
      <alignment vertical="center"/>
    </xf>
    <xf numFmtId="0" fontId="7" fillId="16" borderId="0" applyNumberFormat="false" applyBorder="false" applyAlignment="false" applyProtection="false">
      <alignment vertical="center"/>
    </xf>
    <xf numFmtId="0" fontId="12" fillId="0" borderId="5" applyNumberFormat="false" applyFill="false" applyAlignment="false" applyProtection="false">
      <alignment vertical="center"/>
    </xf>
    <xf numFmtId="0" fontId="14" fillId="2" borderId="6" applyNumberFormat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7" fillId="13" borderId="0" applyNumberFormat="false" applyBorder="false" applyAlignment="false" applyProtection="false">
      <alignment vertical="center"/>
    </xf>
    <xf numFmtId="0" fontId="0" fillId="3" borderId="3" applyNumberFormat="false" applyFont="false" applyAlignment="false" applyProtection="false">
      <alignment vertical="center"/>
    </xf>
    <xf numFmtId="0" fontId="9" fillId="6" borderId="1" applyNumberFormat="false" applyAlignment="false" applyProtection="false">
      <alignment vertical="center"/>
    </xf>
    <xf numFmtId="0" fontId="15" fillId="0" borderId="0" applyNumberFormat="false" applyFill="false" applyBorder="false" applyAlignment="false" applyProtection="false">
      <alignment vertical="center"/>
    </xf>
    <xf numFmtId="0" fontId="3" fillId="2" borderId="1" applyNumberFormat="false" applyAlignment="false" applyProtection="false">
      <alignment vertical="center"/>
    </xf>
    <xf numFmtId="0" fontId="17" fillId="10" borderId="0" applyNumberFormat="false" applyBorder="false" applyAlignment="false" applyProtection="false">
      <alignment vertical="center"/>
    </xf>
    <xf numFmtId="0" fontId="15" fillId="0" borderId="7" applyNumberFormat="false" applyFill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19" fillId="0" borderId="2" applyNumberFormat="false" applyFill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7" fillId="5" borderId="0" applyNumberFormat="false" applyBorder="false" applyAlignment="false" applyProtection="false">
      <alignment vertical="center"/>
    </xf>
    <xf numFmtId="0" fontId="5" fillId="0" borderId="0" applyNumberFormat="false" applyFill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20" fillId="0" borderId="0" applyNumberFormat="false" applyFill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4" fillId="0" borderId="2" applyNumberFormat="false" applyFill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0" fillId="7" borderId="4" applyNumberFormat="false" applyAlignment="false" applyProtection="false">
      <alignment vertical="center"/>
    </xf>
    <xf numFmtId="0" fontId="6" fillId="19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2" fillId="0" borderId="0" applyNumberFormat="false" applyFill="false" applyBorder="false" applyAlignment="false" applyProtection="false">
      <alignment vertical="center"/>
    </xf>
  </cellStyleXfs>
  <cellXfs count="4">
    <xf numFmtId="0" fontId="0" fillId="0" borderId="0" xfId="0"/>
    <xf numFmtId="0" fontId="1" fillId="0" borderId="0" xfId="0" applyFont="true" applyFill="true" applyBorder="true" applyAlignment="true"/>
    <xf numFmtId="11" fontId="1" fillId="0" borderId="0" xfId="0" applyNumberFormat="true" applyFont="true" applyFill="true" applyBorder="true" applyAlignment="true"/>
    <xf numFmtId="11" fontId="0" fillId="0" borderId="0" xfId="0" applyNumberFormat="true"/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true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/>
              <a:t>Max</a:t>
            </a:r>
            <a:r>
              <a:rPr lang="" altLang="en-US"/>
              <a:t>imal</a:t>
            </a:r>
            <a:r>
              <a:rPr lang="en-US" altLang="en-US"/>
              <a:t> Step length</a:t>
            </a:r>
            <a:endParaRPr lang="en-US" altLang="en-US"/>
          </a:p>
        </c:rich>
      </c:tx>
      <c:layout/>
      <c:overlay val="false"/>
      <c:spPr>
        <a:noFill/>
        <a:ln>
          <a:noFill/>
        </a:ln>
        <a:effectLst/>
      </c:sp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"our"</c:f>
              <c:strCache>
                <c:ptCount val="1"/>
                <c:pt idx="0">
                  <c:v>our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Sheet1!$C$1:$C$199</c:f>
              <c:numCache>
                <c:formatCode>0.00E+00</c:formatCode>
                <c:ptCount val="19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1</c:v>
                </c:pt>
                <c:pt idx="31">
                  <c:v>1</c:v>
                </c:pt>
                <c:pt idx="32">
                  <c:v>1</c:v>
                </c:pt>
                <c:pt idx="33">
                  <c:v>1</c:v>
                </c:pt>
                <c:pt idx="34">
                  <c:v>1</c:v>
                </c:pt>
                <c:pt idx="35">
                  <c:v>1</c:v>
                </c:pt>
                <c:pt idx="36">
                  <c:v>1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  <c:pt idx="193">
                  <c:v>1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1</c:v>
                </c:pt>
                <c:pt idx="198">
                  <c:v>1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"fully reduced"</c:f>
              <c:strCache>
                <c:ptCount val="1"/>
                <c:pt idx="0">
                  <c:v>fully reduced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Sheet1!$G$1:$G$199</c:f>
              <c:numCache>
                <c:formatCode>0.00E+00</c:formatCode>
                <c:ptCount val="19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0.002739</c:v>
                </c:pt>
                <c:pt idx="9">
                  <c:v>0.02503</c:v>
                </c:pt>
                <c:pt idx="10">
                  <c:v>0.02503</c:v>
                </c:pt>
                <c:pt idx="11">
                  <c:v>0.02503</c:v>
                </c:pt>
                <c:pt idx="12">
                  <c:v>0.02503</c:v>
                </c:pt>
                <c:pt idx="13">
                  <c:v>0.02503</c:v>
                </c:pt>
                <c:pt idx="14">
                  <c:v>0.02503</c:v>
                </c:pt>
                <c:pt idx="15">
                  <c:v>0.02503</c:v>
                </c:pt>
                <c:pt idx="16">
                  <c:v>0.02781</c:v>
                </c:pt>
                <c:pt idx="17">
                  <c:v>0.02781</c:v>
                </c:pt>
                <c:pt idx="18">
                  <c:v>0.02781</c:v>
                </c:pt>
                <c:pt idx="19">
                  <c:v>0.02781</c:v>
                </c:pt>
                <c:pt idx="20">
                  <c:v>0.02781</c:v>
                </c:pt>
                <c:pt idx="21">
                  <c:v>0.02781</c:v>
                </c:pt>
                <c:pt idx="22">
                  <c:v>0.02781</c:v>
                </c:pt>
                <c:pt idx="23">
                  <c:v>0.02781</c:v>
                </c:pt>
                <c:pt idx="24">
                  <c:v>0.0309</c:v>
                </c:pt>
                <c:pt idx="25">
                  <c:v>0.0309</c:v>
                </c:pt>
                <c:pt idx="26">
                  <c:v>0.0309</c:v>
                </c:pt>
                <c:pt idx="27">
                  <c:v>0.0309</c:v>
                </c:pt>
                <c:pt idx="28">
                  <c:v>0.0309</c:v>
                </c:pt>
                <c:pt idx="29">
                  <c:v>0.0309</c:v>
                </c:pt>
                <c:pt idx="30">
                  <c:v>0.0309</c:v>
                </c:pt>
                <c:pt idx="31">
                  <c:v>0.0309</c:v>
                </c:pt>
                <c:pt idx="32">
                  <c:v>0.0309</c:v>
                </c:pt>
                <c:pt idx="33">
                  <c:v>0.0309</c:v>
                </c:pt>
                <c:pt idx="34">
                  <c:v>0.03434</c:v>
                </c:pt>
                <c:pt idx="35">
                  <c:v>0.03434</c:v>
                </c:pt>
                <c:pt idx="36">
                  <c:v>0.03434</c:v>
                </c:pt>
                <c:pt idx="37">
                  <c:v>0.03434</c:v>
                </c:pt>
                <c:pt idx="38">
                  <c:v>0.03434</c:v>
                </c:pt>
                <c:pt idx="39">
                  <c:v>0.03434</c:v>
                </c:pt>
                <c:pt idx="40">
                  <c:v>0.03434</c:v>
                </c:pt>
                <c:pt idx="41">
                  <c:v>0.03434</c:v>
                </c:pt>
                <c:pt idx="42">
                  <c:v>0.03434</c:v>
                </c:pt>
                <c:pt idx="43">
                  <c:v>0.03434</c:v>
                </c:pt>
                <c:pt idx="44">
                  <c:v>0.03434</c:v>
                </c:pt>
                <c:pt idx="45">
                  <c:v>0.03434</c:v>
                </c:pt>
                <c:pt idx="46">
                  <c:v>0.03815</c:v>
                </c:pt>
                <c:pt idx="47">
                  <c:v>0.03815</c:v>
                </c:pt>
                <c:pt idx="48">
                  <c:v>0.03815</c:v>
                </c:pt>
                <c:pt idx="49">
                  <c:v>0.03815</c:v>
                </c:pt>
                <c:pt idx="50">
                  <c:v>0.03815</c:v>
                </c:pt>
                <c:pt idx="51">
                  <c:v>0.03815</c:v>
                </c:pt>
                <c:pt idx="52">
                  <c:v>0.03815</c:v>
                </c:pt>
                <c:pt idx="53">
                  <c:v>0.03815</c:v>
                </c:pt>
                <c:pt idx="54">
                  <c:v>0.03815</c:v>
                </c:pt>
                <c:pt idx="55">
                  <c:v>0.03815</c:v>
                </c:pt>
                <c:pt idx="56">
                  <c:v>0.03815</c:v>
                </c:pt>
                <c:pt idx="57">
                  <c:v>0.03815</c:v>
                </c:pt>
                <c:pt idx="58">
                  <c:v>0.03815</c:v>
                </c:pt>
                <c:pt idx="59">
                  <c:v>0.03815</c:v>
                </c:pt>
                <c:pt idx="60">
                  <c:v>0.03815</c:v>
                </c:pt>
                <c:pt idx="61">
                  <c:v>0.03815</c:v>
                </c:pt>
                <c:pt idx="62">
                  <c:v>0.03815</c:v>
                </c:pt>
                <c:pt idx="63">
                  <c:v>0.04239</c:v>
                </c:pt>
                <c:pt idx="64">
                  <c:v>0.04239</c:v>
                </c:pt>
                <c:pt idx="65">
                  <c:v>0.04239</c:v>
                </c:pt>
                <c:pt idx="66">
                  <c:v>0.04239</c:v>
                </c:pt>
                <c:pt idx="67">
                  <c:v>0.04239</c:v>
                </c:pt>
                <c:pt idx="68">
                  <c:v>0.04239</c:v>
                </c:pt>
                <c:pt idx="69">
                  <c:v>0.04239</c:v>
                </c:pt>
                <c:pt idx="70">
                  <c:v>0.04239</c:v>
                </c:pt>
                <c:pt idx="71">
                  <c:v>0.04239</c:v>
                </c:pt>
                <c:pt idx="72">
                  <c:v>0.04239</c:v>
                </c:pt>
                <c:pt idx="73">
                  <c:v>0.04239</c:v>
                </c:pt>
                <c:pt idx="74">
                  <c:v>0.04239</c:v>
                </c:pt>
                <c:pt idx="75">
                  <c:v>0.04239</c:v>
                </c:pt>
                <c:pt idx="76">
                  <c:v>0.04239</c:v>
                </c:pt>
                <c:pt idx="77">
                  <c:v>0.04239</c:v>
                </c:pt>
                <c:pt idx="78">
                  <c:v>0.04239</c:v>
                </c:pt>
                <c:pt idx="79">
                  <c:v>0.04239</c:v>
                </c:pt>
                <c:pt idx="80">
                  <c:v>0.04239</c:v>
                </c:pt>
                <c:pt idx="81">
                  <c:v>0.04239</c:v>
                </c:pt>
                <c:pt idx="82">
                  <c:v>0.04239</c:v>
                </c:pt>
                <c:pt idx="83">
                  <c:v>0.04239</c:v>
                </c:pt>
                <c:pt idx="84">
                  <c:v>0.04239</c:v>
                </c:pt>
                <c:pt idx="85">
                  <c:v>0.04239</c:v>
                </c:pt>
                <c:pt idx="86">
                  <c:v>0.04239</c:v>
                </c:pt>
                <c:pt idx="87">
                  <c:v>0.04239</c:v>
                </c:pt>
                <c:pt idx="88">
                  <c:v>0.04239</c:v>
                </c:pt>
                <c:pt idx="89">
                  <c:v>0.04239</c:v>
                </c:pt>
                <c:pt idx="90">
                  <c:v>0.04239</c:v>
                </c:pt>
                <c:pt idx="91">
                  <c:v>0.04239</c:v>
                </c:pt>
                <c:pt idx="92">
                  <c:v>0.04239</c:v>
                </c:pt>
                <c:pt idx="93">
                  <c:v>0.04239</c:v>
                </c:pt>
                <c:pt idx="94">
                  <c:v>0.04239</c:v>
                </c:pt>
                <c:pt idx="95">
                  <c:v>0.04239</c:v>
                </c:pt>
                <c:pt idx="96">
                  <c:v>0.04239</c:v>
                </c:pt>
                <c:pt idx="97">
                  <c:v>0.04239</c:v>
                </c:pt>
                <c:pt idx="98">
                  <c:v>0.04239</c:v>
                </c:pt>
                <c:pt idx="99">
                  <c:v>0.04239</c:v>
                </c:pt>
                <c:pt idx="100">
                  <c:v>0.04239</c:v>
                </c:pt>
                <c:pt idx="101">
                  <c:v>0.04239</c:v>
                </c:pt>
                <c:pt idx="102">
                  <c:v>0.04239</c:v>
                </c:pt>
                <c:pt idx="103">
                  <c:v>0.04239</c:v>
                </c:pt>
                <c:pt idx="104">
                  <c:v>0.04239</c:v>
                </c:pt>
                <c:pt idx="105">
                  <c:v>0.04239</c:v>
                </c:pt>
                <c:pt idx="106">
                  <c:v>0.04239</c:v>
                </c:pt>
                <c:pt idx="107">
                  <c:v>0.04239</c:v>
                </c:pt>
                <c:pt idx="108">
                  <c:v>0.04239</c:v>
                </c:pt>
                <c:pt idx="109">
                  <c:v>0.04239</c:v>
                </c:pt>
                <c:pt idx="110">
                  <c:v>0.04239</c:v>
                </c:pt>
                <c:pt idx="111">
                  <c:v>0.04239</c:v>
                </c:pt>
                <c:pt idx="112">
                  <c:v>0.04239</c:v>
                </c:pt>
                <c:pt idx="113">
                  <c:v>0.04239</c:v>
                </c:pt>
                <c:pt idx="114">
                  <c:v>0.04239</c:v>
                </c:pt>
                <c:pt idx="115">
                  <c:v>0.04239</c:v>
                </c:pt>
                <c:pt idx="116">
                  <c:v>0.04239</c:v>
                </c:pt>
                <c:pt idx="117">
                  <c:v>0.04239</c:v>
                </c:pt>
                <c:pt idx="118">
                  <c:v>0.04239</c:v>
                </c:pt>
                <c:pt idx="119">
                  <c:v>0.04239</c:v>
                </c:pt>
                <c:pt idx="120">
                  <c:v>0.04239</c:v>
                </c:pt>
                <c:pt idx="121">
                  <c:v>0.04239</c:v>
                </c:pt>
                <c:pt idx="122">
                  <c:v>0.04239</c:v>
                </c:pt>
                <c:pt idx="123">
                  <c:v>0.04239</c:v>
                </c:pt>
                <c:pt idx="124">
                  <c:v>0.04239</c:v>
                </c:pt>
                <c:pt idx="125">
                  <c:v>0.04239</c:v>
                </c:pt>
                <c:pt idx="126">
                  <c:v>0.04239</c:v>
                </c:pt>
                <c:pt idx="127">
                  <c:v>0.04239</c:v>
                </c:pt>
                <c:pt idx="128">
                  <c:v>0.04239</c:v>
                </c:pt>
                <c:pt idx="129">
                  <c:v>0.04239</c:v>
                </c:pt>
                <c:pt idx="130">
                  <c:v>0.04239</c:v>
                </c:pt>
                <c:pt idx="131">
                  <c:v>0.04239</c:v>
                </c:pt>
                <c:pt idx="132">
                  <c:v>0.04239</c:v>
                </c:pt>
                <c:pt idx="133">
                  <c:v>0.04239</c:v>
                </c:pt>
                <c:pt idx="134">
                  <c:v>0.04239</c:v>
                </c:pt>
                <c:pt idx="135">
                  <c:v>0.04239</c:v>
                </c:pt>
                <c:pt idx="136">
                  <c:v>0.04239</c:v>
                </c:pt>
                <c:pt idx="137">
                  <c:v>0.04239</c:v>
                </c:pt>
                <c:pt idx="138">
                  <c:v>0.04239</c:v>
                </c:pt>
                <c:pt idx="139">
                  <c:v>0.04239</c:v>
                </c:pt>
                <c:pt idx="140">
                  <c:v>0.04239</c:v>
                </c:pt>
                <c:pt idx="141">
                  <c:v>0.04239</c:v>
                </c:pt>
                <c:pt idx="142">
                  <c:v>0.04239</c:v>
                </c:pt>
                <c:pt idx="143">
                  <c:v>0.04239</c:v>
                </c:pt>
                <c:pt idx="144">
                  <c:v>0.04239</c:v>
                </c:pt>
                <c:pt idx="145">
                  <c:v>0.04239</c:v>
                </c:pt>
                <c:pt idx="146">
                  <c:v>0.04239</c:v>
                </c:pt>
                <c:pt idx="147">
                  <c:v>0.04239</c:v>
                </c:pt>
                <c:pt idx="148">
                  <c:v>0.04239</c:v>
                </c:pt>
                <c:pt idx="149">
                  <c:v>0.04239</c:v>
                </c:pt>
                <c:pt idx="150">
                  <c:v>0.04239</c:v>
                </c:pt>
                <c:pt idx="151">
                  <c:v>0.04239</c:v>
                </c:pt>
                <c:pt idx="152">
                  <c:v>0.04239</c:v>
                </c:pt>
                <c:pt idx="153">
                  <c:v>0.04239</c:v>
                </c:pt>
                <c:pt idx="154">
                  <c:v>0.04239</c:v>
                </c:pt>
                <c:pt idx="155">
                  <c:v>0.04239</c:v>
                </c:pt>
                <c:pt idx="156">
                  <c:v>0.04239</c:v>
                </c:pt>
                <c:pt idx="157">
                  <c:v>0.04239</c:v>
                </c:pt>
                <c:pt idx="158">
                  <c:v>0.04239</c:v>
                </c:pt>
                <c:pt idx="159">
                  <c:v>0.04239</c:v>
                </c:pt>
                <c:pt idx="160">
                  <c:v>0.04239</c:v>
                </c:pt>
                <c:pt idx="161">
                  <c:v>0.04239</c:v>
                </c:pt>
                <c:pt idx="162">
                  <c:v>0.04239</c:v>
                </c:pt>
                <c:pt idx="163">
                  <c:v>0.04239</c:v>
                </c:pt>
                <c:pt idx="164">
                  <c:v>0.04239</c:v>
                </c:pt>
                <c:pt idx="165">
                  <c:v>0.04239</c:v>
                </c:pt>
                <c:pt idx="166">
                  <c:v>0.04239</c:v>
                </c:pt>
                <c:pt idx="167">
                  <c:v>0.04239</c:v>
                </c:pt>
                <c:pt idx="168">
                  <c:v>0.04239</c:v>
                </c:pt>
                <c:pt idx="169">
                  <c:v>0.04239</c:v>
                </c:pt>
                <c:pt idx="170">
                  <c:v>0.04239</c:v>
                </c:pt>
                <c:pt idx="171">
                  <c:v>0.04239</c:v>
                </c:pt>
                <c:pt idx="172">
                  <c:v>0.04239</c:v>
                </c:pt>
                <c:pt idx="173">
                  <c:v>0.04239</c:v>
                </c:pt>
                <c:pt idx="174">
                  <c:v>0.04239</c:v>
                </c:pt>
                <c:pt idx="175">
                  <c:v>0.04239</c:v>
                </c:pt>
                <c:pt idx="176">
                  <c:v>0.04239</c:v>
                </c:pt>
                <c:pt idx="177">
                  <c:v>0.04239</c:v>
                </c:pt>
                <c:pt idx="178">
                  <c:v>0.04239</c:v>
                </c:pt>
                <c:pt idx="179">
                  <c:v>0.04239</c:v>
                </c:pt>
                <c:pt idx="180">
                  <c:v>0.04239</c:v>
                </c:pt>
                <c:pt idx="181">
                  <c:v>0.04239</c:v>
                </c:pt>
                <c:pt idx="182">
                  <c:v>0.04239</c:v>
                </c:pt>
                <c:pt idx="183">
                  <c:v>0.04239</c:v>
                </c:pt>
                <c:pt idx="184">
                  <c:v>0.04239</c:v>
                </c:pt>
                <c:pt idx="185">
                  <c:v>0.04239</c:v>
                </c:pt>
                <c:pt idx="186">
                  <c:v>0.04239</c:v>
                </c:pt>
                <c:pt idx="187">
                  <c:v>0.04239</c:v>
                </c:pt>
                <c:pt idx="188">
                  <c:v>0.04239</c:v>
                </c:pt>
                <c:pt idx="189">
                  <c:v>0.04239</c:v>
                </c:pt>
                <c:pt idx="190">
                  <c:v>0.04239</c:v>
                </c:pt>
                <c:pt idx="191">
                  <c:v>0.04239</c:v>
                </c:pt>
                <c:pt idx="192">
                  <c:v>0.04239</c:v>
                </c:pt>
                <c:pt idx="193">
                  <c:v>0.04239</c:v>
                </c:pt>
                <c:pt idx="194">
                  <c:v>0.04239</c:v>
                </c:pt>
                <c:pt idx="195">
                  <c:v>0.0471</c:v>
                </c:pt>
                <c:pt idx="196">
                  <c:v>0.0471</c:v>
                </c:pt>
                <c:pt idx="197">
                  <c:v>0.0471</c:v>
                </c:pt>
                <c:pt idx="198">
                  <c:v>0.0471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false"/>
        <c:smooth val="false"/>
        <c:axId val="560861359"/>
        <c:axId val="424235970"/>
      </c:lineChart>
      <c:catAx>
        <c:axId val="560861359"/>
        <c:scaling>
          <c:orientation val="minMax"/>
        </c:scaling>
        <c:delete val="false"/>
        <c:axPos val="b"/>
        <c:title>
          <c:tx>
            <c:rich>
              <a:bodyPr rot="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Timestep index</a:t>
                </a:r>
                <a:endParaRPr lang="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4235970"/>
        <c:crosses val="autoZero"/>
        <c:auto val="true"/>
        <c:lblAlgn val="ctr"/>
        <c:lblOffset val="100"/>
        <c:noMultiLvlLbl val="false"/>
      </c:catAx>
      <c:valAx>
        <c:axId val="424235970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Step length</a:t>
                </a:r>
                <a:endParaRPr lang="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0.00E+00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0861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false"/>
  <c:lang val="zh-CN"/>
  <c:roundedCorners val="false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true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US"/>
              <a:t>Minimal Step length</a:t>
            </a:r>
            <a:endParaRPr lang="en-US" altLang="en-US"/>
          </a:p>
        </c:rich>
      </c:tx>
      <c:layout/>
      <c:overlay val="false"/>
      <c:spPr>
        <a:noFill/>
        <a:ln>
          <a:noFill/>
        </a:ln>
        <a:effectLst/>
      </c:spPr>
    </c:title>
    <c:autoTitleDeleted val="false"/>
    <c:plotArea>
      <c:layout/>
      <c:lineChart>
        <c:grouping val="standard"/>
        <c:varyColors val="false"/>
        <c:ser>
          <c:idx val="0"/>
          <c:order val="0"/>
          <c:tx>
            <c:strRef>
              <c:f>"our"</c:f>
              <c:strCache>
                <c:ptCount val="1"/>
                <c:pt idx="0">
                  <c:v>our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Sheet1!$B$1:$B$199</c:f>
              <c:numCache>
                <c:formatCode>0.00E+00</c:formatCode>
                <c:ptCount val="19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2.386e-12</c:v>
                </c:pt>
                <c:pt idx="9">
                  <c:v>5.303e-8</c:v>
                </c:pt>
                <c:pt idx="10">
                  <c:v>4.489e-12</c:v>
                </c:pt>
                <c:pt idx="11">
                  <c:v>2.283e-8</c:v>
                </c:pt>
                <c:pt idx="12">
                  <c:v>5.893e-8</c:v>
                </c:pt>
                <c:pt idx="13">
                  <c:v>8.981e-8</c:v>
                </c:pt>
                <c:pt idx="14">
                  <c:v>6.448e-9</c:v>
                </c:pt>
                <c:pt idx="15">
                  <c:v>6.158e-12</c:v>
                </c:pt>
                <c:pt idx="16">
                  <c:v>5.893e-8</c:v>
                </c:pt>
                <c:pt idx="17">
                  <c:v>9.678e-10</c:v>
                </c:pt>
                <c:pt idx="18">
                  <c:v>1.195e-9</c:v>
                </c:pt>
                <c:pt idx="19">
                  <c:v>1.498e-8</c:v>
                </c:pt>
                <c:pt idx="20">
                  <c:v>4.558e-11</c:v>
                </c:pt>
                <c:pt idx="21">
                  <c:v>3.084e-9</c:v>
                </c:pt>
                <c:pt idx="22">
                  <c:v>3.749e-10</c:v>
                </c:pt>
                <c:pt idx="23">
                  <c:v>1.962e-11</c:v>
                </c:pt>
                <c:pt idx="24">
                  <c:v>4.847e-7</c:v>
                </c:pt>
                <c:pt idx="25">
                  <c:v>3.18e-7</c:v>
                </c:pt>
                <c:pt idx="26">
                  <c:v>1</c:v>
                </c:pt>
                <c:pt idx="27">
                  <c:v>0.2542</c:v>
                </c:pt>
                <c:pt idx="28">
                  <c:v>0.3874</c:v>
                </c:pt>
                <c:pt idx="29">
                  <c:v>0.2542</c:v>
                </c:pt>
                <c:pt idx="30">
                  <c:v>1.109e-7</c:v>
                </c:pt>
                <c:pt idx="31">
                  <c:v>0.2288</c:v>
                </c:pt>
                <c:pt idx="32">
                  <c:v>1</c:v>
                </c:pt>
                <c:pt idx="33">
                  <c:v>1.232e-7</c:v>
                </c:pt>
                <c:pt idx="34">
                  <c:v>0.5314</c:v>
                </c:pt>
                <c:pt idx="35">
                  <c:v>1.907e-6</c:v>
                </c:pt>
                <c:pt idx="36">
                  <c:v>0.5314</c:v>
                </c:pt>
                <c:pt idx="37">
                  <c:v>1</c:v>
                </c:pt>
                <c:pt idx="38">
                  <c:v>0.4783</c:v>
                </c:pt>
                <c:pt idx="39">
                  <c:v>1</c:v>
                </c:pt>
                <c:pt idx="40">
                  <c:v>0.4305</c:v>
                </c:pt>
                <c:pt idx="41">
                  <c:v>1</c:v>
                </c:pt>
                <c:pt idx="42">
                  <c:v>0.5314</c:v>
                </c:pt>
                <c:pt idx="43">
                  <c:v>1</c:v>
                </c:pt>
                <c:pt idx="44">
                  <c:v>0.1501</c:v>
                </c:pt>
                <c:pt idx="45">
                  <c:v>1</c:v>
                </c:pt>
                <c:pt idx="46">
                  <c:v>1</c:v>
                </c:pt>
                <c:pt idx="47">
                  <c:v>1.126e-6</c:v>
                </c:pt>
                <c:pt idx="48">
                  <c:v>1</c:v>
                </c:pt>
                <c:pt idx="49">
                  <c:v>1</c:v>
                </c:pt>
                <c:pt idx="50">
                  <c:v>9.979e-8</c:v>
                </c:pt>
                <c:pt idx="51">
                  <c:v>9.979e-8</c:v>
                </c:pt>
                <c:pt idx="52">
                  <c:v>1</c:v>
                </c:pt>
                <c:pt idx="53">
                  <c:v>1</c:v>
                </c:pt>
                <c:pt idx="54">
                  <c:v>4.847e-7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0.9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0.729</c:v>
                </c:pt>
                <c:pt idx="161">
                  <c:v>0.5314</c:v>
                </c:pt>
                <c:pt idx="162">
                  <c:v>1</c:v>
                </c:pt>
                <c:pt idx="163">
                  <c:v>1</c:v>
                </c:pt>
                <c:pt idx="164">
                  <c:v>0.2288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0.9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0.9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0.81</c:v>
                </c:pt>
                <c:pt idx="186">
                  <c:v>0.4783</c:v>
                </c:pt>
                <c:pt idx="187">
                  <c:v>0.2824</c:v>
                </c:pt>
                <c:pt idx="188">
                  <c:v>1</c:v>
                </c:pt>
                <c:pt idx="189">
                  <c:v>1</c:v>
                </c:pt>
                <c:pt idx="190">
                  <c:v>0.9</c:v>
                </c:pt>
                <c:pt idx="191">
                  <c:v>1</c:v>
                </c:pt>
                <c:pt idx="192">
                  <c:v>0.004175</c:v>
                </c:pt>
                <c:pt idx="193">
                  <c:v>0.9</c:v>
                </c:pt>
                <c:pt idx="194">
                  <c:v>1</c:v>
                </c:pt>
                <c:pt idx="195">
                  <c:v>1</c:v>
                </c:pt>
                <c:pt idx="196">
                  <c:v>1</c:v>
                </c:pt>
                <c:pt idx="197">
                  <c:v>2.086e-7</c:v>
                </c:pt>
                <c:pt idx="198">
                  <c:v>0.9</c:v>
                </c:pt>
              </c:numCache>
            </c:numRef>
          </c:val>
          <c:smooth val="false"/>
        </c:ser>
        <c:ser>
          <c:idx val="1"/>
          <c:order val="1"/>
          <c:tx>
            <c:strRef>
              <c:f>"fully reduced"</c:f>
              <c:strCache>
                <c:ptCount val="1"/>
                <c:pt idx="0">
                  <c:v>fully reduced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true"/>
          </c:dLbls>
          <c:val>
            <c:numRef>
              <c:f>Sheet1!$F$1:$F$199</c:f>
              <c:numCache>
                <c:formatCode>0.00E+00</c:formatCode>
                <c:ptCount val="19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3.279e-5</c:v>
                </c:pt>
                <c:pt idx="9">
                  <c:v>0.0001433</c:v>
                </c:pt>
                <c:pt idx="10">
                  <c:v>0.001179</c:v>
                </c:pt>
                <c:pt idx="11">
                  <c:v>0.001617</c:v>
                </c:pt>
                <c:pt idx="12">
                  <c:v>0.001617</c:v>
                </c:pt>
                <c:pt idx="13">
                  <c:v>0.000955</c:v>
                </c:pt>
                <c:pt idx="14">
                  <c:v>0.001456</c:v>
                </c:pt>
                <c:pt idx="15">
                  <c:v>0.0002997</c:v>
                </c:pt>
                <c:pt idx="16">
                  <c:v>0.0005075</c:v>
                </c:pt>
                <c:pt idx="17">
                  <c:v>0.0008595</c:v>
                </c:pt>
                <c:pt idx="18">
                  <c:v>0.0005075</c:v>
                </c:pt>
                <c:pt idx="19">
                  <c:v>0.0006266</c:v>
                </c:pt>
                <c:pt idx="20">
                  <c:v>0.0004111</c:v>
                </c:pt>
                <c:pt idx="21">
                  <c:v>0.001179</c:v>
                </c:pt>
                <c:pt idx="22">
                  <c:v>0.0002427</c:v>
                </c:pt>
                <c:pt idx="23">
                  <c:v>0.001617</c:v>
                </c:pt>
                <c:pt idx="24">
                  <c:v>0.0001161</c:v>
                </c:pt>
                <c:pt idx="25">
                  <c:v>0.0002185</c:v>
                </c:pt>
                <c:pt idx="26">
                  <c:v>0.0004568</c:v>
                </c:pt>
                <c:pt idx="27">
                  <c:v>0.00131</c:v>
                </c:pt>
                <c:pt idx="28">
                  <c:v>0.0002697</c:v>
                </c:pt>
                <c:pt idx="29">
                  <c:v>0.000955</c:v>
                </c:pt>
                <c:pt idx="30">
                  <c:v>0.0005639</c:v>
                </c:pt>
                <c:pt idx="31">
                  <c:v>0.001797</c:v>
                </c:pt>
                <c:pt idx="32">
                  <c:v>0.001456</c:v>
                </c:pt>
                <c:pt idx="33">
                  <c:v>0.00037</c:v>
                </c:pt>
                <c:pt idx="34">
                  <c:v>0.000333</c:v>
                </c:pt>
                <c:pt idx="35">
                  <c:v>0.000955</c:v>
                </c:pt>
                <c:pt idx="36">
                  <c:v>0.001061</c:v>
                </c:pt>
                <c:pt idx="37">
                  <c:v>0.0002185</c:v>
                </c:pt>
                <c:pt idx="38">
                  <c:v>0.00037</c:v>
                </c:pt>
                <c:pt idx="39">
                  <c:v>3.279e-5</c:v>
                </c:pt>
                <c:pt idx="40">
                  <c:v>0.001997</c:v>
                </c:pt>
                <c:pt idx="41">
                  <c:v>0.001456</c:v>
                </c:pt>
                <c:pt idx="42">
                  <c:v>0.0005075</c:v>
                </c:pt>
                <c:pt idx="43">
                  <c:v>0.001179</c:v>
                </c:pt>
                <c:pt idx="44">
                  <c:v>0.001617</c:v>
                </c:pt>
                <c:pt idx="45">
                  <c:v>0.001797</c:v>
                </c:pt>
                <c:pt idx="46">
                  <c:v>0.0001966</c:v>
                </c:pt>
                <c:pt idx="47">
                  <c:v>0.0004568</c:v>
                </c:pt>
                <c:pt idx="48">
                  <c:v>0.000177</c:v>
                </c:pt>
                <c:pt idx="49">
                  <c:v>4.498e-5</c:v>
                </c:pt>
                <c:pt idx="50">
                  <c:v>0.00131</c:v>
                </c:pt>
                <c:pt idx="51">
                  <c:v>0.0007736</c:v>
                </c:pt>
                <c:pt idx="52">
                  <c:v>0.0002997</c:v>
                </c:pt>
                <c:pt idx="53">
                  <c:v>0.000955</c:v>
                </c:pt>
                <c:pt idx="54">
                  <c:v>0.002219</c:v>
                </c:pt>
                <c:pt idx="55">
                  <c:v>0.001061</c:v>
                </c:pt>
                <c:pt idx="56">
                  <c:v>0.0005639</c:v>
                </c:pt>
                <c:pt idx="57">
                  <c:v>0.0004568</c:v>
                </c:pt>
                <c:pt idx="58">
                  <c:v>0.0005639</c:v>
                </c:pt>
                <c:pt idx="59">
                  <c:v>0.002465</c:v>
                </c:pt>
                <c:pt idx="60">
                  <c:v>0.001456</c:v>
                </c:pt>
                <c:pt idx="61">
                  <c:v>0.0007736</c:v>
                </c:pt>
                <c:pt idx="62">
                  <c:v>0.001456</c:v>
                </c:pt>
                <c:pt idx="63">
                  <c:v>3.644e-5</c:v>
                </c:pt>
                <c:pt idx="64">
                  <c:v>0.0007736</c:v>
                </c:pt>
                <c:pt idx="65">
                  <c:v>0.001061</c:v>
                </c:pt>
                <c:pt idx="66">
                  <c:v>0.000955</c:v>
                </c:pt>
                <c:pt idx="67">
                  <c:v>0.0006266</c:v>
                </c:pt>
                <c:pt idx="68">
                  <c:v>0.000177</c:v>
                </c:pt>
                <c:pt idx="69">
                  <c:v>0.001061</c:v>
                </c:pt>
                <c:pt idx="70">
                  <c:v>0.001179</c:v>
                </c:pt>
                <c:pt idx="71">
                  <c:v>0.0002427</c:v>
                </c:pt>
                <c:pt idx="72">
                  <c:v>0.001179</c:v>
                </c:pt>
                <c:pt idx="73">
                  <c:v>0.001179</c:v>
                </c:pt>
                <c:pt idx="74">
                  <c:v>0.001456</c:v>
                </c:pt>
                <c:pt idx="75">
                  <c:v>0.001997</c:v>
                </c:pt>
                <c:pt idx="76">
                  <c:v>0.0005075</c:v>
                </c:pt>
                <c:pt idx="77">
                  <c:v>0.001061</c:v>
                </c:pt>
                <c:pt idx="78">
                  <c:v>0.001456</c:v>
                </c:pt>
                <c:pt idx="79">
                  <c:v>0.001617</c:v>
                </c:pt>
                <c:pt idx="80">
                  <c:v>0.001997</c:v>
                </c:pt>
                <c:pt idx="81">
                  <c:v>0.001617</c:v>
                </c:pt>
                <c:pt idx="82">
                  <c:v>0.001061</c:v>
                </c:pt>
                <c:pt idx="83">
                  <c:v>0.0004568</c:v>
                </c:pt>
                <c:pt idx="84">
                  <c:v>0.001617</c:v>
                </c:pt>
                <c:pt idx="85">
                  <c:v>0.0004568</c:v>
                </c:pt>
                <c:pt idx="86">
                  <c:v>0.000955</c:v>
                </c:pt>
                <c:pt idx="87">
                  <c:v>0.001179</c:v>
                </c:pt>
                <c:pt idx="88">
                  <c:v>0.001061</c:v>
                </c:pt>
                <c:pt idx="89">
                  <c:v>0.001617</c:v>
                </c:pt>
                <c:pt idx="90">
                  <c:v>0.001617</c:v>
                </c:pt>
                <c:pt idx="91">
                  <c:v>0.0004568</c:v>
                </c:pt>
                <c:pt idx="92">
                  <c:v>0.002219</c:v>
                </c:pt>
                <c:pt idx="93">
                  <c:v>0.0002185</c:v>
                </c:pt>
                <c:pt idx="94">
                  <c:v>0.001797</c:v>
                </c:pt>
                <c:pt idx="95">
                  <c:v>0.001617</c:v>
                </c:pt>
                <c:pt idx="96">
                  <c:v>0.000955</c:v>
                </c:pt>
                <c:pt idx="97">
                  <c:v>0.001617</c:v>
                </c:pt>
                <c:pt idx="98">
                  <c:v>0.001179</c:v>
                </c:pt>
                <c:pt idx="99">
                  <c:v>0.001997</c:v>
                </c:pt>
                <c:pt idx="100">
                  <c:v>0.001456</c:v>
                </c:pt>
                <c:pt idx="101">
                  <c:v>0.002219</c:v>
                </c:pt>
                <c:pt idx="102">
                  <c:v>0.001797</c:v>
                </c:pt>
                <c:pt idx="103">
                  <c:v>0.002219</c:v>
                </c:pt>
                <c:pt idx="104">
                  <c:v>0.002219</c:v>
                </c:pt>
                <c:pt idx="105">
                  <c:v>0.002219</c:v>
                </c:pt>
                <c:pt idx="106">
                  <c:v>0.002465</c:v>
                </c:pt>
                <c:pt idx="107">
                  <c:v>0.002465</c:v>
                </c:pt>
                <c:pt idx="108">
                  <c:v>0.002465</c:v>
                </c:pt>
                <c:pt idx="109">
                  <c:v>0.000333</c:v>
                </c:pt>
                <c:pt idx="110">
                  <c:v>0.000955</c:v>
                </c:pt>
                <c:pt idx="111">
                  <c:v>0.001061</c:v>
                </c:pt>
                <c:pt idx="112">
                  <c:v>0.001179</c:v>
                </c:pt>
                <c:pt idx="113">
                  <c:v>0.001179</c:v>
                </c:pt>
                <c:pt idx="114">
                  <c:v>0.00131</c:v>
                </c:pt>
                <c:pt idx="115">
                  <c:v>0.001061</c:v>
                </c:pt>
                <c:pt idx="116">
                  <c:v>0.001179</c:v>
                </c:pt>
                <c:pt idx="117">
                  <c:v>0.00131</c:v>
                </c:pt>
                <c:pt idx="118">
                  <c:v>0.001456</c:v>
                </c:pt>
                <c:pt idx="119">
                  <c:v>0.001456</c:v>
                </c:pt>
                <c:pt idx="120">
                  <c:v>0.0006962</c:v>
                </c:pt>
                <c:pt idx="121">
                  <c:v>0.001617</c:v>
                </c:pt>
                <c:pt idx="122">
                  <c:v>0.0004111</c:v>
                </c:pt>
                <c:pt idx="123">
                  <c:v>0.001456</c:v>
                </c:pt>
                <c:pt idx="124">
                  <c:v>0.001456</c:v>
                </c:pt>
                <c:pt idx="125">
                  <c:v>0.001617</c:v>
                </c:pt>
                <c:pt idx="126">
                  <c:v>0.0008595</c:v>
                </c:pt>
                <c:pt idx="127">
                  <c:v>0.0008595</c:v>
                </c:pt>
                <c:pt idx="128">
                  <c:v>0.001617</c:v>
                </c:pt>
                <c:pt idx="129">
                  <c:v>0.00131</c:v>
                </c:pt>
                <c:pt idx="130">
                  <c:v>0.0006266</c:v>
                </c:pt>
                <c:pt idx="131">
                  <c:v>0.001456</c:v>
                </c:pt>
                <c:pt idx="132">
                  <c:v>0.001617</c:v>
                </c:pt>
                <c:pt idx="133">
                  <c:v>0.001061</c:v>
                </c:pt>
                <c:pt idx="134">
                  <c:v>0.001617</c:v>
                </c:pt>
                <c:pt idx="135">
                  <c:v>0.001179</c:v>
                </c:pt>
                <c:pt idx="136">
                  <c:v>0.0005075</c:v>
                </c:pt>
                <c:pt idx="137">
                  <c:v>0.001456</c:v>
                </c:pt>
                <c:pt idx="138">
                  <c:v>0.001797</c:v>
                </c:pt>
                <c:pt idx="139">
                  <c:v>0.001179</c:v>
                </c:pt>
                <c:pt idx="140">
                  <c:v>0.001797</c:v>
                </c:pt>
                <c:pt idx="141">
                  <c:v>0.001456</c:v>
                </c:pt>
                <c:pt idx="142">
                  <c:v>0.0004568</c:v>
                </c:pt>
                <c:pt idx="143">
                  <c:v>0.001997</c:v>
                </c:pt>
                <c:pt idx="144">
                  <c:v>0.001997</c:v>
                </c:pt>
                <c:pt idx="145">
                  <c:v>0.001617</c:v>
                </c:pt>
                <c:pt idx="146">
                  <c:v>0.001997</c:v>
                </c:pt>
                <c:pt idx="147">
                  <c:v>0.001997</c:v>
                </c:pt>
                <c:pt idx="148">
                  <c:v>0.0006266</c:v>
                </c:pt>
                <c:pt idx="149">
                  <c:v>0.002219</c:v>
                </c:pt>
                <c:pt idx="150">
                  <c:v>0.001179</c:v>
                </c:pt>
                <c:pt idx="151">
                  <c:v>6.856e-5</c:v>
                </c:pt>
                <c:pt idx="152">
                  <c:v>0.001997</c:v>
                </c:pt>
                <c:pt idx="153">
                  <c:v>0.002465</c:v>
                </c:pt>
                <c:pt idx="154">
                  <c:v>0.001179</c:v>
                </c:pt>
                <c:pt idx="155">
                  <c:v>0.002465</c:v>
                </c:pt>
                <c:pt idx="156">
                  <c:v>0.0001966</c:v>
                </c:pt>
                <c:pt idx="157">
                  <c:v>0.0005639</c:v>
                </c:pt>
                <c:pt idx="158">
                  <c:v>0.001456</c:v>
                </c:pt>
                <c:pt idx="159">
                  <c:v>0.001997</c:v>
                </c:pt>
                <c:pt idx="160">
                  <c:v>0.001997</c:v>
                </c:pt>
                <c:pt idx="161">
                  <c:v>0.001997</c:v>
                </c:pt>
                <c:pt idx="162">
                  <c:v>0.00131</c:v>
                </c:pt>
                <c:pt idx="163">
                  <c:v>0.0004111</c:v>
                </c:pt>
                <c:pt idx="164">
                  <c:v>0.002465</c:v>
                </c:pt>
                <c:pt idx="165">
                  <c:v>0.001997</c:v>
                </c:pt>
                <c:pt idx="166">
                  <c:v>0.00131</c:v>
                </c:pt>
                <c:pt idx="167">
                  <c:v>0.002739</c:v>
                </c:pt>
                <c:pt idx="168">
                  <c:v>0.002465</c:v>
                </c:pt>
                <c:pt idx="169">
                  <c:v>0.00131</c:v>
                </c:pt>
                <c:pt idx="170">
                  <c:v>0.0006962</c:v>
                </c:pt>
                <c:pt idx="171">
                  <c:v>0.001797</c:v>
                </c:pt>
                <c:pt idx="172">
                  <c:v>0.00131</c:v>
                </c:pt>
                <c:pt idx="173">
                  <c:v>0.001797</c:v>
                </c:pt>
                <c:pt idx="174">
                  <c:v>0.001797</c:v>
                </c:pt>
                <c:pt idx="175">
                  <c:v>0.001456</c:v>
                </c:pt>
                <c:pt idx="176">
                  <c:v>0.002465</c:v>
                </c:pt>
                <c:pt idx="177">
                  <c:v>0.002739</c:v>
                </c:pt>
                <c:pt idx="178">
                  <c:v>0.001997</c:v>
                </c:pt>
                <c:pt idx="179">
                  <c:v>0.0006266</c:v>
                </c:pt>
                <c:pt idx="180">
                  <c:v>0.002739</c:v>
                </c:pt>
                <c:pt idx="181">
                  <c:v>0.002219</c:v>
                </c:pt>
                <c:pt idx="182">
                  <c:v>0.0008595</c:v>
                </c:pt>
                <c:pt idx="183">
                  <c:v>0.002739</c:v>
                </c:pt>
                <c:pt idx="184">
                  <c:v>0.002465</c:v>
                </c:pt>
                <c:pt idx="185">
                  <c:v>0.003381</c:v>
                </c:pt>
                <c:pt idx="186">
                  <c:v>0.003757</c:v>
                </c:pt>
                <c:pt idx="187">
                  <c:v>0.001797</c:v>
                </c:pt>
                <c:pt idx="188">
                  <c:v>0.001179</c:v>
                </c:pt>
                <c:pt idx="189">
                  <c:v>0.001617</c:v>
                </c:pt>
                <c:pt idx="190">
                  <c:v>0.0004111</c:v>
                </c:pt>
                <c:pt idx="191">
                  <c:v>0.002465</c:v>
                </c:pt>
                <c:pt idx="192">
                  <c:v>0.0008595</c:v>
                </c:pt>
                <c:pt idx="193">
                  <c:v>0.002219</c:v>
                </c:pt>
                <c:pt idx="194">
                  <c:v>0.001617</c:v>
                </c:pt>
                <c:pt idx="195">
                  <c:v>5.553e-5</c:v>
                </c:pt>
                <c:pt idx="196">
                  <c:v>0.00131</c:v>
                </c:pt>
                <c:pt idx="197">
                  <c:v>0.001061</c:v>
                </c:pt>
                <c:pt idx="198">
                  <c:v>6.17e-5</c:v>
                </c:pt>
              </c:numCache>
            </c:numRef>
          </c:val>
          <c:smooth val="false"/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marker val="false"/>
        <c:smooth val="false"/>
        <c:axId val="210753612"/>
        <c:axId val="444248516"/>
      </c:lineChart>
      <c:catAx>
        <c:axId val="210753612"/>
        <c:scaling>
          <c:orientation val="minMax"/>
        </c:scaling>
        <c:delete val="false"/>
        <c:axPos val="b"/>
        <c:title>
          <c:tx>
            <c:rich>
              <a:bodyPr rot="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Timestep index</a:t>
                </a:r>
                <a:endParaRPr lang="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44248516"/>
        <c:crosses val="autoZero"/>
        <c:auto val="true"/>
        <c:lblAlgn val="ctr"/>
        <c:lblOffset val="100"/>
        <c:noMultiLvlLbl val="false"/>
      </c:catAx>
      <c:valAx>
        <c:axId val="444248516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true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" altLang="en-US"/>
                  <a:t>Step length</a:t>
                </a:r>
                <a:endParaRPr lang="" altLang="en-US"/>
              </a:p>
            </c:rich>
          </c:tx>
          <c:layout/>
          <c:overlay val="false"/>
          <c:spPr>
            <a:noFill/>
            <a:ln>
              <a:noFill/>
            </a:ln>
            <a:effectLst/>
          </c:spPr>
        </c:title>
        <c:numFmt formatCode="0.00E+00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true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07536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false"/>
      <c:spPr>
        <a:noFill/>
        <a:ln>
          <a:noFill/>
        </a:ln>
        <a:effectLst/>
      </c:spPr>
      <c:txPr>
        <a:bodyPr rot="0" spcFirstLastPara="0" vertOverflow="ellipsis" vert="horz" wrap="square" anchor="ctr" anchorCtr="true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true"/>
    <c:dispBlanksAs val="gap"/>
    <c:showDLblsOverMax val="false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492125</xdr:colOff>
      <xdr:row>13</xdr:row>
      <xdr:rowOff>9525</xdr:rowOff>
    </xdr:from>
    <xdr:to>
      <xdr:col>9</xdr:col>
      <xdr:colOff>768350</xdr:colOff>
      <xdr:row>26</xdr:row>
      <xdr:rowOff>172085</xdr:rowOff>
    </xdr:to>
    <xdr:graphicFrame>
      <xdr:nvGraphicFramePr>
        <xdr:cNvPr id="3" name="Chart 2"/>
        <xdr:cNvGraphicFramePr/>
      </xdr:nvGraphicFramePr>
      <xdr:xfrm>
        <a:off x="3921125" y="2609850"/>
        <a:ext cx="4562475" cy="27628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768350</xdr:colOff>
      <xdr:row>13</xdr:row>
      <xdr:rowOff>9525</xdr:rowOff>
    </xdr:from>
    <xdr:to>
      <xdr:col>15</xdr:col>
      <xdr:colOff>196850</xdr:colOff>
      <xdr:row>26</xdr:row>
      <xdr:rowOff>152400</xdr:rowOff>
    </xdr:to>
    <xdr:graphicFrame>
      <xdr:nvGraphicFramePr>
        <xdr:cNvPr id="4" name="Chart 3"/>
        <xdr:cNvGraphicFramePr/>
      </xdr:nvGraphicFramePr>
      <xdr:xfrm>
        <a:off x="8483600" y="260985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99"/>
  <sheetViews>
    <sheetView tabSelected="1" workbookViewId="0">
      <selection activeCell="J10" sqref="J10"/>
    </sheetView>
  </sheetViews>
  <sheetFormatPr defaultColWidth="9" defaultRowHeight="15.75" outlineLevelCol="6"/>
  <sheetData>
    <row r="1" spans="1:7">
      <c r="A1" s="1">
        <v>1</v>
      </c>
      <c r="B1" s="2">
        <v>1</v>
      </c>
      <c r="C1" s="2">
        <v>1</v>
      </c>
      <c r="E1">
        <v>1</v>
      </c>
      <c r="F1" s="3">
        <v>1</v>
      </c>
      <c r="G1" s="3">
        <v>1</v>
      </c>
    </row>
    <row r="2" spans="1:7">
      <c r="A2" s="1">
        <v>2</v>
      </c>
      <c r="B2" s="2">
        <v>1</v>
      </c>
      <c r="C2" s="2">
        <v>1</v>
      </c>
      <c r="E2">
        <v>2</v>
      </c>
      <c r="F2" s="3">
        <v>1</v>
      </c>
      <c r="G2" s="3">
        <v>1</v>
      </c>
    </row>
    <row r="3" spans="1:7">
      <c r="A3" s="1">
        <v>3</v>
      </c>
      <c r="B3" s="2">
        <v>1</v>
      </c>
      <c r="C3" s="2">
        <v>1</v>
      </c>
      <c r="E3">
        <v>3</v>
      </c>
      <c r="F3" s="3">
        <v>1</v>
      </c>
      <c r="G3" s="3">
        <v>1</v>
      </c>
    </row>
    <row r="4" spans="1:7">
      <c r="A4" s="1">
        <v>4</v>
      </c>
      <c r="B4" s="2">
        <v>1</v>
      </c>
      <c r="C4" s="2">
        <v>1</v>
      </c>
      <c r="E4">
        <v>4</v>
      </c>
      <c r="F4" s="3">
        <v>1</v>
      </c>
      <c r="G4" s="3">
        <v>1</v>
      </c>
    </row>
    <row r="5" spans="1:7">
      <c r="A5" s="1">
        <v>5</v>
      </c>
      <c r="B5" s="2">
        <v>1</v>
      </c>
      <c r="C5" s="2">
        <v>1</v>
      </c>
      <c r="E5">
        <v>5</v>
      </c>
      <c r="F5" s="3">
        <v>1</v>
      </c>
      <c r="G5" s="3">
        <v>1</v>
      </c>
    </row>
    <row r="6" spans="1:7">
      <c r="A6" s="1">
        <v>6</v>
      </c>
      <c r="B6" s="2">
        <v>1</v>
      </c>
      <c r="C6" s="2">
        <v>1</v>
      </c>
      <c r="E6">
        <v>6</v>
      </c>
      <c r="F6" s="3">
        <v>1</v>
      </c>
      <c r="G6" s="3">
        <v>1</v>
      </c>
    </row>
    <row r="7" spans="1:7">
      <c r="A7" s="1">
        <v>7</v>
      </c>
      <c r="B7" s="2">
        <v>1</v>
      </c>
      <c r="C7" s="2">
        <v>1</v>
      </c>
      <c r="E7">
        <v>7</v>
      </c>
      <c r="F7" s="3">
        <v>1</v>
      </c>
      <c r="G7" s="3">
        <v>1</v>
      </c>
    </row>
    <row r="8" spans="1:7">
      <c r="A8" s="1">
        <v>8</v>
      </c>
      <c r="B8" s="2">
        <v>1</v>
      </c>
      <c r="C8" s="2">
        <v>1</v>
      </c>
      <c r="E8">
        <v>8</v>
      </c>
      <c r="F8" s="3">
        <v>1</v>
      </c>
      <c r="G8" s="3">
        <v>1</v>
      </c>
    </row>
    <row r="9" spans="1:7">
      <c r="A9" s="1">
        <v>9</v>
      </c>
      <c r="B9" s="2">
        <v>2.386e-12</v>
      </c>
      <c r="C9" s="2">
        <v>1</v>
      </c>
      <c r="E9">
        <v>9</v>
      </c>
      <c r="F9" s="3">
        <v>3.279e-5</v>
      </c>
      <c r="G9" s="3">
        <v>0.002739</v>
      </c>
    </row>
    <row r="10" spans="1:7">
      <c r="A10">
        <v>10</v>
      </c>
      <c r="B10" s="3">
        <v>5.303e-8</v>
      </c>
      <c r="C10" s="3">
        <v>1</v>
      </c>
      <c r="E10">
        <v>10</v>
      </c>
      <c r="F10" s="3">
        <v>0.0001433</v>
      </c>
      <c r="G10" s="3">
        <v>0.02503</v>
      </c>
    </row>
    <row r="11" spans="1:7">
      <c r="A11">
        <v>11</v>
      </c>
      <c r="B11" s="3">
        <v>4.489e-12</v>
      </c>
      <c r="C11" s="3">
        <v>1</v>
      </c>
      <c r="E11">
        <v>11</v>
      </c>
      <c r="F11" s="3">
        <v>0.001179</v>
      </c>
      <c r="G11" s="3">
        <v>0.02503</v>
      </c>
    </row>
    <row r="12" spans="1:7">
      <c r="A12">
        <v>12</v>
      </c>
      <c r="B12" s="3">
        <v>2.283e-8</v>
      </c>
      <c r="C12" s="3">
        <v>1</v>
      </c>
      <c r="E12">
        <v>12</v>
      </c>
      <c r="F12" s="3">
        <v>0.001617</v>
      </c>
      <c r="G12" s="3">
        <v>0.02503</v>
      </c>
    </row>
    <row r="13" spans="1:7">
      <c r="A13">
        <v>13</v>
      </c>
      <c r="B13" s="3">
        <v>5.893e-8</v>
      </c>
      <c r="C13" s="3">
        <v>1</v>
      </c>
      <c r="E13">
        <v>13</v>
      </c>
      <c r="F13" s="3">
        <v>0.001617</v>
      </c>
      <c r="G13" s="3">
        <v>0.02503</v>
      </c>
    </row>
    <row r="14" spans="1:7">
      <c r="A14">
        <v>14</v>
      </c>
      <c r="B14" s="3">
        <v>8.981e-8</v>
      </c>
      <c r="C14" s="3">
        <v>1</v>
      </c>
      <c r="E14">
        <v>14</v>
      </c>
      <c r="F14" s="3">
        <v>0.000955</v>
      </c>
      <c r="G14" s="3">
        <v>0.02503</v>
      </c>
    </row>
    <row r="15" spans="1:7">
      <c r="A15">
        <v>15</v>
      </c>
      <c r="B15" s="3">
        <v>6.448e-9</v>
      </c>
      <c r="C15" s="3">
        <v>1</v>
      </c>
      <c r="E15">
        <v>15</v>
      </c>
      <c r="F15" s="3">
        <v>0.001456</v>
      </c>
      <c r="G15" s="3">
        <v>0.02503</v>
      </c>
    </row>
    <row r="16" spans="1:7">
      <c r="A16">
        <v>16</v>
      </c>
      <c r="B16" s="3">
        <v>6.158e-12</v>
      </c>
      <c r="C16" s="3">
        <v>1</v>
      </c>
      <c r="E16">
        <v>16</v>
      </c>
      <c r="F16" s="3">
        <v>0.0002997</v>
      </c>
      <c r="G16" s="3">
        <v>0.02503</v>
      </c>
    </row>
    <row r="17" spans="1:7">
      <c r="A17">
        <v>17</v>
      </c>
      <c r="B17" s="3">
        <v>5.893e-8</v>
      </c>
      <c r="C17" s="3">
        <v>1</v>
      </c>
      <c r="E17">
        <v>17</v>
      </c>
      <c r="F17" s="3">
        <v>0.0005075</v>
      </c>
      <c r="G17" s="3">
        <v>0.02781</v>
      </c>
    </row>
    <row r="18" spans="1:7">
      <c r="A18">
        <v>18</v>
      </c>
      <c r="B18" s="3">
        <v>9.678e-10</v>
      </c>
      <c r="C18" s="3">
        <v>1</v>
      </c>
      <c r="E18">
        <v>18</v>
      </c>
      <c r="F18" s="3">
        <v>0.0008595</v>
      </c>
      <c r="G18" s="3">
        <v>0.02781</v>
      </c>
    </row>
    <row r="19" spans="1:7">
      <c r="A19">
        <v>19</v>
      </c>
      <c r="B19" s="3">
        <v>1.195e-9</v>
      </c>
      <c r="C19" s="3">
        <v>1</v>
      </c>
      <c r="E19">
        <v>19</v>
      </c>
      <c r="F19" s="3">
        <v>0.0005075</v>
      </c>
      <c r="G19" s="3">
        <v>0.02781</v>
      </c>
    </row>
    <row r="20" spans="1:7">
      <c r="A20">
        <v>20</v>
      </c>
      <c r="B20" s="3">
        <v>1.498e-8</v>
      </c>
      <c r="C20" s="3">
        <v>1</v>
      </c>
      <c r="E20">
        <v>20</v>
      </c>
      <c r="F20" s="3">
        <v>0.0006266</v>
      </c>
      <c r="G20" s="3">
        <v>0.02781</v>
      </c>
    </row>
    <row r="21" spans="1:7">
      <c r="A21">
        <v>21</v>
      </c>
      <c r="B21" s="3">
        <v>4.558e-11</v>
      </c>
      <c r="C21" s="3">
        <v>1</v>
      </c>
      <c r="E21">
        <v>21</v>
      </c>
      <c r="F21" s="3">
        <v>0.0004111</v>
      </c>
      <c r="G21" s="3">
        <v>0.02781</v>
      </c>
    </row>
    <row r="22" spans="1:7">
      <c r="A22">
        <v>22</v>
      </c>
      <c r="B22" s="3">
        <v>3.084e-9</v>
      </c>
      <c r="C22" s="3">
        <v>1</v>
      </c>
      <c r="E22">
        <v>22</v>
      </c>
      <c r="F22" s="3">
        <v>0.001179</v>
      </c>
      <c r="G22" s="3">
        <v>0.02781</v>
      </c>
    </row>
    <row r="23" spans="1:7">
      <c r="A23">
        <v>23</v>
      </c>
      <c r="B23" s="3">
        <v>3.749e-10</v>
      </c>
      <c r="C23" s="3">
        <v>1</v>
      </c>
      <c r="E23">
        <v>23</v>
      </c>
      <c r="F23" s="3">
        <v>0.0002427</v>
      </c>
      <c r="G23" s="3">
        <v>0.02781</v>
      </c>
    </row>
    <row r="24" spans="1:7">
      <c r="A24">
        <v>24</v>
      </c>
      <c r="B24" s="3">
        <v>1.962e-11</v>
      </c>
      <c r="C24" s="3">
        <v>1</v>
      </c>
      <c r="E24">
        <v>24</v>
      </c>
      <c r="F24" s="3">
        <v>0.001617</v>
      </c>
      <c r="G24" s="3">
        <v>0.02781</v>
      </c>
    </row>
    <row r="25" spans="1:7">
      <c r="A25">
        <v>25</v>
      </c>
      <c r="B25" s="3">
        <v>4.847e-7</v>
      </c>
      <c r="C25" s="3">
        <v>1</v>
      </c>
      <c r="E25">
        <v>25</v>
      </c>
      <c r="F25" s="3">
        <v>0.0001161</v>
      </c>
      <c r="G25" s="3">
        <v>0.0309</v>
      </c>
    </row>
    <row r="26" spans="1:7">
      <c r="A26">
        <v>26</v>
      </c>
      <c r="B26" s="3">
        <v>3.18e-7</v>
      </c>
      <c r="C26" s="3">
        <v>1</v>
      </c>
      <c r="E26">
        <v>26</v>
      </c>
      <c r="F26" s="3">
        <v>0.0002185</v>
      </c>
      <c r="G26" s="3">
        <v>0.0309</v>
      </c>
    </row>
    <row r="27" spans="1:7">
      <c r="A27">
        <v>27</v>
      </c>
      <c r="B27" s="3">
        <v>1</v>
      </c>
      <c r="C27" s="3">
        <v>1</v>
      </c>
      <c r="E27">
        <v>27</v>
      </c>
      <c r="F27" s="3">
        <v>0.0004568</v>
      </c>
      <c r="G27" s="3">
        <v>0.0309</v>
      </c>
    </row>
    <row r="28" spans="1:7">
      <c r="A28">
        <v>28</v>
      </c>
      <c r="B28" s="3">
        <v>0.2542</v>
      </c>
      <c r="C28" s="3">
        <v>1</v>
      </c>
      <c r="E28">
        <v>28</v>
      </c>
      <c r="F28" s="3">
        <v>0.00131</v>
      </c>
      <c r="G28" s="3">
        <v>0.0309</v>
      </c>
    </row>
    <row r="29" spans="1:7">
      <c r="A29">
        <v>29</v>
      </c>
      <c r="B29" s="3">
        <v>0.3874</v>
      </c>
      <c r="C29" s="3">
        <v>1</v>
      </c>
      <c r="E29">
        <v>29</v>
      </c>
      <c r="F29" s="3">
        <v>0.0002697</v>
      </c>
      <c r="G29" s="3">
        <v>0.0309</v>
      </c>
    </row>
    <row r="30" spans="1:7">
      <c r="A30">
        <v>30</v>
      </c>
      <c r="B30" s="3">
        <v>0.2542</v>
      </c>
      <c r="C30" s="3">
        <v>1</v>
      </c>
      <c r="E30">
        <v>30</v>
      </c>
      <c r="F30" s="3">
        <v>0.000955</v>
      </c>
      <c r="G30" s="3">
        <v>0.0309</v>
      </c>
    </row>
    <row r="31" spans="1:7">
      <c r="A31">
        <v>31</v>
      </c>
      <c r="B31" s="3">
        <v>1.109e-7</v>
      </c>
      <c r="C31" s="3">
        <v>1</v>
      </c>
      <c r="E31">
        <v>31</v>
      </c>
      <c r="F31" s="3">
        <v>0.0005639</v>
      </c>
      <c r="G31" s="3">
        <v>0.0309</v>
      </c>
    </row>
    <row r="32" spans="1:7">
      <c r="A32">
        <v>32</v>
      </c>
      <c r="B32" s="3">
        <v>0.2288</v>
      </c>
      <c r="C32" s="3">
        <v>1</v>
      </c>
      <c r="E32">
        <v>32</v>
      </c>
      <c r="F32" s="3">
        <v>0.001797</v>
      </c>
      <c r="G32" s="3">
        <v>0.0309</v>
      </c>
    </row>
    <row r="33" spans="1:7">
      <c r="A33">
        <v>33</v>
      </c>
      <c r="B33" s="3">
        <v>1</v>
      </c>
      <c r="C33" s="3">
        <v>1</v>
      </c>
      <c r="E33">
        <v>33</v>
      </c>
      <c r="F33" s="3">
        <v>0.001456</v>
      </c>
      <c r="G33" s="3">
        <v>0.0309</v>
      </c>
    </row>
    <row r="34" spans="1:7">
      <c r="A34">
        <v>34</v>
      </c>
      <c r="B34" s="3">
        <v>1.232e-7</v>
      </c>
      <c r="C34" s="3">
        <v>1</v>
      </c>
      <c r="E34">
        <v>34</v>
      </c>
      <c r="F34" s="3">
        <v>0.00037</v>
      </c>
      <c r="G34" s="3">
        <v>0.0309</v>
      </c>
    </row>
    <row r="35" spans="1:7">
      <c r="A35">
        <v>35</v>
      </c>
      <c r="B35" s="3">
        <v>0.5314</v>
      </c>
      <c r="C35" s="3">
        <v>1</v>
      </c>
      <c r="E35">
        <v>35</v>
      </c>
      <c r="F35" s="3">
        <v>0.000333</v>
      </c>
      <c r="G35" s="3">
        <v>0.03434</v>
      </c>
    </row>
    <row r="36" spans="1:7">
      <c r="A36">
        <v>36</v>
      </c>
      <c r="B36" s="3">
        <v>1.907e-6</v>
      </c>
      <c r="C36" s="3">
        <v>1</v>
      </c>
      <c r="E36">
        <v>36</v>
      </c>
      <c r="F36" s="3">
        <v>0.000955</v>
      </c>
      <c r="G36" s="3">
        <v>0.03434</v>
      </c>
    </row>
    <row r="37" spans="1:7">
      <c r="A37">
        <v>37</v>
      </c>
      <c r="B37" s="3">
        <v>0.5314</v>
      </c>
      <c r="C37" s="3">
        <v>1</v>
      </c>
      <c r="E37">
        <v>37</v>
      </c>
      <c r="F37" s="3">
        <v>0.001061</v>
      </c>
      <c r="G37" s="3">
        <v>0.03434</v>
      </c>
    </row>
    <row r="38" spans="1:7">
      <c r="A38">
        <v>38</v>
      </c>
      <c r="B38" s="3">
        <v>1</v>
      </c>
      <c r="C38" s="3">
        <v>1</v>
      </c>
      <c r="E38">
        <v>38</v>
      </c>
      <c r="F38" s="3">
        <v>0.0002185</v>
      </c>
      <c r="G38" s="3">
        <v>0.03434</v>
      </c>
    </row>
    <row r="39" spans="1:7">
      <c r="A39">
        <v>39</v>
      </c>
      <c r="B39" s="3">
        <v>0.4783</v>
      </c>
      <c r="C39" s="3">
        <v>1</v>
      </c>
      <c r="E39">
        <v>39</v>
      </c>
      <c r="F39" s="3">
        <v>0.00037</v>
      </c>
      <c r="G39" s="3">
        <v>0.03434</v>
      </c>
    </row>
    <row r="40" spans="1:7">
      <c r="A40">
        <v>40</v>
      </c>
      <c r="B40" s="3">
        <v>1</v>
      </c>
      <c r="C40" s="3">
        <v>1</v>
      </c>
      <c r="E40">
        <v>40</v>
      </c>
      <c r="F40" s="3">
        <v>3.279e-5</v>
      </c>
      <c r="G40" s="3">
        <v>0.03434</v>
      </c>
    </row>
    <row r="41" spans="1:7">
      <c r="A41">
        <v>41</v>
      </c>
      <c r="B41" s="3">
        <v>0.4305</v>
      </c>
      <c r="C41" s="3">
        <v>1</v>
      </c>
      <c r="E41">
        <v>41</v>
      </c>
      <c r="F41" s="3">
        <v>0.001997</v>
      </c>
      <c r="G41" s="3">
        <v>0.03434</v>
      </c>
    </row>
    <row r="42" spans="1:7">
      <c r="A42">
        <v>42</v>
      </c>
      <c r="B42" s="3">
        <v>1</v>
      </c>
      <c r="C42" s="3">
        <v>1</v>
      </c>
      <c r="E42">
        <v>42</v>
      </c>
      <c r="F42" s="3">
        <v>0.001456</v>
      </c>
      <c r="G42" s="3">
        <v>0.03434</v>
      </c>
    </row>
    <row r="43" spans="1:7">
      <c r="A43">
        <v>43</v>
      </c>
      <c r="B43" s="3">
        <v>0.5314</v>
      </c>
      <c r="C43" s="3">
        <v>1</v>
      </c>
      <c r="E43">
        <v>43</v>
      </c>
      <c r="F43" s="3">
        <v>0.0005075</v>
      </c>
      <c r="G43" s="3">
        <v>0.03434</v>
      </c>
    </row>
    <row r="44" spans="1:7">
      <c r="A44">
        <v>44</v>
      </c>
      <c r="B44" s="3">
        <v>1</v>
      </c>
      <c r="C44" s="3">
        <v>1</v>
      </c>
      <c r="E44">
        <v>44</v>
      </c>
      <c r="F44" s="3">
        <v>0.001179</v>
      </c>
      <c r="G44" s="3">
        <v>0.03434</v>
      </c>
    </row>
    <row r="45" spans="1:7">
      <c r="A45">
        <v>45</v>
      </c>
      <c r="B45" s="3">
        <v>0.1501</v>
      </c>
      <c r="C45" s="3">
        <v>1</v>
      </c>
      <c r="E45">
        <v>45</v>
      </c>
      <c r="F45" s="3">
        <v>0.001617</v>
      </c>
      <c r="G45" s="3">
        <v>0.03434</v>
      </c>
    </row>
    <row r="46" spans="1:7">
      <c r="A46">
        <v>46</v>
      </c>
      <c r="B46" s="3">
        <v>1</v>
      </c>
      <c r="C46" s="3">
        <v>1</v>
      </c>
      <c r="E46">
        <v>46</v>
      </c>
      <c r="F46" s="3">
        <v>0.001797</v>
      </c>
      <c r="G46" s="3">
        <v>0.03434</v>
      </c>
    </row>
    <row r="47" spans="1:7">
      <c r="A47">
        <v>47</v>
      </c>
      <c r="B47" s="3">
        <v>1</v>
      </c>
      <c r="C47" s="3">
        <v>1</v>
      </c>
      <c r="E47">
        <v>47</v>
      </c>
      <c r="F47" s="3">
        <v>0.0001966</v>
      </c>
      <c r="G47" s="3">
        <v>0.03815</v>
      </c>
    </row>
    <row r="48" spans="1:7">
      <c r="A48">
        <v>48</v>
      </c>
      <c r="B48" s="3">
        <v>1.126e-6</v>
      </c>
      <c r="C48" s="3">
        <v>1</v>
      </c>
      <c r="E48">
        <v>48</v>
      </c>
      <c r="F48" s="3">
        <v>0.0004568</v>
      </c>
      <c r="G48" s="3">
        <v>0.03815</v>
      </c>
    </row>
    <row r="49" spans="1:7">
      <c r="A49">
        <v>49</v>
      </c>
      <c r="B49" s="3">
        <v>1</v>
      </c>
      <c r="C49" s="3">
        <v>1</v>
      </c>
      <c r="E49">
        <v>49</v>
      </c>
      <c r="F49" s="3">
        <v>0.000177</v>
      </c>
      <c r="G49" s="3">
        <v>0.03815</v>
      </c>
    </row>
    <row r="50" spans="1:7">
      <c r="A50">
        <v>50</v>
      </c>
      <c r="B50" s="3">
        <v>1</v>
      </c>
      <c r="C50" s="3">
        <v>1</v>
      </c>
      <c r="E50">
        <v>50</v>
      </c>
      <c r="F50" s="3">
        <v>4.498e-5</v>
      </c>
      <c r="G50" s="3">
        <v>0.03815</v>
      </c>
    </row>
    <row r="51" spans="1:7">
      <c r="A51">
        <v>51</v>
      </c>
      <c r="B51" s="3">
        <v>9.979e-8</v>
      </c>
      <c r="C51" s="3">
        <v>1</v>
      </c>
      <c r="E51">
        <v>51</v>
      </c>
      <c r="F51" s="3">
        <v>0.00131</v>
      </c>
      <c r="G51" s="3">
        <v>0.03815</v>
      </c>
    </row>
    <row r="52" spans="1:7">
      <c r="A52">
        <v>52</v>
      </c>
      <c r="B52" s="3">
        <v>9.979e-8</v>
      </c>
      <c r="C52" s="3">
        <v>1</v>
      </c>
      <c r="E52">
        <v>52</v>
      </c>
      <c r="F52" s="3">
        <v>0.0007736</v>
      </c>
      <c r="G52" s="3">
        <v>0.03815</v>
      </c>
    </row>
    <row r="53" spans="1:7">
      <c r="A53">
        <v>53</v>
      </c>
      <c r="B53" s="3">
        <v>1</v>
      </c>
      <c r="C53" s="3">
        <v>1</v>
      </c>
      <c r="E53">
        <v>53</v>
      </c>
      <c r="F53" s="3">
        <v>0.0002997</v>
      </c>
      <c r="G53" s="3">
        <v>0.03815</v>
      </c>
    </row>
    <row r="54" spans="1:7">
      <c r="A54">
        <v>54</v>
      </c>
      <c r="B54" s="3">
        <v>1</v>
      </c>
      <c r="C54" s="3">
        <v>1</v>
      </c>
      <c r="E54">
        <v>54</v>
      </c>
      <c r="F54" s="3">
        <v>0.000955</v>
      </c>
      <c r="G54" s="3">
        <v>0.03815</v>
      </c>
    </row>
    <row r="55" spans="1:7">
      <c r="A55">
        <v>55</v>
      </c>
      <c r="B55" s="3">
        <v>4.847e-7</v>
      </c>
      <c r="C55" s="3">
        <v>1</v>
      </c>
      <c r="E55">
        <v>55</v>
      </c>
      <c r="F55" s="3">
        <v>0.002219</v>
      </c>
      <c r="G55" s="3">
        <v>0.03815</v>
      </c>
    </row>
    <row r="56" spans="1:7">
      <c r="A56">
        <v>56</v>
      </c>
      <c r="B56" s="3">
        <v>1</v>
      </c>
      <c r="C56" s="3">
        <v>1</v>
      </c>
      <c r="E56">
        <v>56</v>
      </c>
      <c r="F56" s="3">
        <v>0.001061</v>
      </c>
      <c r="G56" s="3">
        <v>0.03815</v>
      </c>
    </row>
    <row r="57" spans="1:7">
      <c r="A57">
        <v>57</v>
      </c>
      <c r="B57" s="3">
        <v>1</v>
      </c>
      <c r="C57" s="3">
        <v>1</v>
      </c>
      <c r="E57">
        <v>57</v>
      </c>
      <c r="F57" s="3">
        <v>0.0005639</v>
      </c>
      <c r="G57" s="3">
        <v>0.03815</v>
      </c>
    </row>
    <row r="58" spans="1:7">
      <c r="A58">
        <v>58</v>
      </c>
      <c r="B58" s="3">
        <v>1</v>
      </c>
      <c r="C58" s="3">
        <v>1</v>
      </c>
      <c r="E58">
        <v>58</v>
      </c>
      <c r="F58" s="3">
        <v>0.0004568</v>
      </c>
      <c r="G58" s="3">
        <v>0.03815</v>
      </c>
    </row>
    <row r="59" spans="1:7">
      <c r="A59">
        <v>59</v>
      </c>
      <c r="B59" s="3">
        <v>1</v>
      </c>
      <c r="C59" s="3">
        <v>1</v>
      </c>
      <c r="E59">
        <v>59</v>
      </c>
      <c r="F59" s="3">
        <v>0.0005639</v>
      </c>
      <c r="G59" s="3">
        <v>0.03815</v>
      </c>
    </row>
    <row r="60" spans="1:7">
      <c r="A60">
        <v>60</v>
      </c>
      <c r="B60" s="3">
        <v>1</v>
      </c>
      <c r="C60" s="3">
        <v>1</v>
      </c>
      <c r="E60">
        <v>60</v>
      </c>
      <c r="F60" s="3">
        <v>0.002465</v>
      </c>
      <c r="G60" s="3">
        <v>0.03815</v>
      </c>
    </row>
    <row r="61" spans="1:7">
      <c r="A61">
        <v>61</v>
      </c>
      <c r="B61" s="3">
        <v>1</v>
      </c>
      <c r="C61" s="3">
        <v>1</v>
      </c>
      <c r="E61">
        <v>61</v>
      </c>
      <c r="F61" s="3">
        <v>0.001456</v>
      </c>
      <c r="G61" s="3">
        <v>0.03815</v>
      </c>
    </row>
    <row r="62" spans="1:7">
      <c r="A62">
        <v>62</v>
      </c>
      <c r="B62" s="3">
        <v>1</v>
      </c>
      <c r="C62" s="3">
        <v>1</v>
      </c>
      <c r="E62">
        <v>62</v>
      </c>
      <c r="F62" s="3">
        <v>0.0007736</v>
      </c>
      <c r="G62" s="3">
        <v>0.03815</v>
      </c>
    </row>
    <row r="63" spans="1:7">
      <c r="A63">
        <v>63</v>
      </c>
      <c r="B63" s="3">
        <v>1</v>
      </c>
      <c r="C63" s="3">
        <v>1</v>
      </c>
      <c r="E63">
        <v>63</v>
      </c>
      <c r="F63" s="3">
        <v>0.001456</v>
      </c>
      <c r="G63" s="3">
        <v>0.03815</v>
      </c>
    </row>
    <row r="64" spans="1:7">
      <c r="A64">
        <v>64</v>
      </c>
      <c r="B64" s="3">
        <v>1</v>
      </c>
      <c r="C64" s="3">
        <v>1</v>
      </c>
      <c r="E64">
        <v>64</v>
      </c>
      <c r="F64" s="3">
        <v>3.644e-5</v>
      </c>
      <c r="G64" s="3">
        <v>0.04239</v>
      </c>
    </row>
    <row r="65" spans="1:7">
      <c r="A65">
        <v>65</v>
      </c>
      <c r="B65" s="3">
        <v>1</v>
      </c>
      <c r="C65" s="3">
        <v>1</v>
      </c>
      <c r="E65">
        <v>65</v>
      </c>
      <c r="F65" s="3">
        <v>0.0007736</v>
      </c>
      <c r="G65" s="3">
        <v>0.04239</v>
      </c>
    </row>
    <row r="66" spans="1:7">
      <c r="A66">
        <v>66</v>
      </c>
      <c r="B66" s="3">
        <v>1</v>
      </c>
      <c r="C66" s="3">
        <v>1</v>
      </c>
      <c r="E66">
        <v>66</v>
      </c>
      <c r="F66" s="3">
        <v>0.001061</v>
      </c>
      <c r="G66" s="3">
        <v>0.04239</v>
      </c>
    </row>
    <row r="67" spans="1:7">
      <c r="A67">
        <v>67</v>
      </c>
      <c r="B67" s="3">
        <v>1</v>
      </c>
      <c r="C67" s="3">
        <v>1</v>
      </c>
      <c r="E67">
        <v>67</v>
      </c>
      <c r="F67" s="3">
        <v>0.000955</v>
      </c>
      <c r="G67" s="3">
        <v>0.04239</v>
      </c>
    </row>
    <row r="68" spans="1:7">
      <c r="A68">
        <v>68</v>
      </c>
      <c r="B68" s="3">
        <v>1</v>
      </c>
      <c r="C68" s="3">
        <v>1</v>
      </c>
      <c r="E68">
        <v>68</v>
      </c>
      <c r="F68" s="3">
        <v>0.0006266</v>
      </c>
      <c r="G68" s="3">
        <v>0.04239</v>
      </c>
    </row>
    <row r="69" spans="1:7">
      <c r="A69">
        <v>69</v>
      </c>
      <c r="B69" s="3">
        <v>1</v>
      </c>
      <c r="C69" s="3">
        <v>1</v>
      </c>
      <c r="E69">
        <v>69</v>
      </c>
      <c r="F69" s="3">
        <v>0.000177</v>
      </c>
      <c r="G69" s="3">
        <v>0.04239</v>
      </c>
    </row>
    <row r="70" spans="1:7">
      <c r="A70">
        <v>70</v>
      </c>
      <c r="B70" s="3">
        <v>1</v>
      </c>
      <c r="C70" s="3">
        <v>1</v>
      </c>
      <c r="E70">
        <v>70</v>
      </c>
      <c r="F70" s="3">
        <v>0.001061</v>
      </c>
      <c r="G70" s="3">
        <v>0.04239</v>
      </c>
    </row>
    <row r="71" spans="1:7">
      <c r="A71">
        <v>71</v>
      </c>
      <c r="B71" s="3">
        <v>1</v>
      </c>
      <c r="C71" s="3">
        <v>1</v>
      </c>
      <c r="E71">
        <v>71</v>
      </c>
      <c r="F71" s="3">
        <v>0.001179</v>
      </c>
      <c r="G71" s="3">
        <v>0.04239</v>
      </c>
    </row>
    <row r="72" spans="1:7">
      <c r="A72">
        <v>72</v>
      </c>
      <c r="B72" s="3">
        <v>1</v>
      </c>
      <c r="C72" s="3">
        <v>1</v>
      </c>
      <c r="E72">
        <v>72</v>
      </c>
      <c r="F72" s="3">
        <v>0.0002427</v>
      </c>
      <c r="G72" s="3">
        <v>0.04239</v>
      </c>
    </row>
    <row r="73" spans="1:7">
      <c r="A73">
        <v>73</v>
      </c>
      <c r="B73" s="3">
        <v>1</v>
      </c>
      <c r="C73" s="3">
        <v>1</v>
      </c>
      <c r="E73">
        <v>73</v>
      </c>
      <c r="F73" s="3">
        <v>0.001179</v>
      </c>
      <c r="G73" s="3">
        <v>0.04239</v>
      </c>
    </row>
    <row r="74" spans="1:7">
      <c r="A74">
        <v>74</v>
      </c>
      <c r="B74" s="3">
        <v>1</v>
      </c>
      <c r="C74" s="3">
        <v>1</v>
      </c>
      <c r="E74">
        <v>74</v>
      </c>
      <c r="F74" s="3">
        <v>0.001179</v>
      </c>
      <c r="G74" s="3">
        <v>0.04239</v>
      </c>
    </row>
    <row r="75" spans="1:7">
      <c r="A75">
        <v>75</v>
      </c>
      <c r="B75" s="3">
        <v>1</v>
      </c>
      <c r="C75" s="3">
        <v>1</v>
      </c>
      <c r="E75">
        <v>75</v>
      </c>
      <c r="F75" s="3">
        <v>0.001456</v>
      </c>
      <c r="G75" s="3">
        <v>0.04239</v>
      </c>
    </row>
    <row r="76" spans="1:7">
      <c r="A76">
        <v>76</v>
      </c>
      <c r="B76" s="3">
        <v>1</v>
      </c>
      <c r="C76" s="3">
        <v>1</v>
      </c>
      <c r="E76">
        <v>76</v>
      </c>
      <c r="F76" s="3">
        <v>0.001997</v>
      </c>
      <c r="G76" s="3">
        <v>0.04239</v>
      </c>
    </row>
    <row r="77" spans="1:7">
      <c r="A77">
        <v>77</v>
      </c>
      <c r="B77" s="3">
        <v>1</v>
      </c>
      <c r="C77" s="3">
        <v>1</v>
      </c>
      <c r="E77">
        <v>77</v>
      </c>
      <c r="F77" s="3">
        <v>0.0005075</v>
      </c>
      <c r="G77" s="3">
        <v>0.04239</v>
      </c>
    </row>
    <row r="78" spans="1:7">
      <c r="A78">
        <v>78</v>
      </c>
      <c r="B78" s="3">
        <v>1</v>
      </c>
      <c r="C78" s="3">
        <v>1</v>
      </c>
      <c r="E78">
        <v>78</v>
      </c>
      <c r="F78" s="3">
        <v>0.001061</v>
      </c>
      <c r="G78" s="3">
        <v>0.04239</v>
      </c>
    </row>
    <row r="79" spans="1:7">
      <c r="A79">
        <v>79</v>
      </c>
      <c r="B79" s="3">
        <v>1</v>
      </c>
      <c r="C79" s="3">
        <v>1</v>
      </c>
      <c r="E79">
        <v>79</v>
      </c>
      <c r="F79" s="3">
        <v>0.001456</v>
      </c>
      <c r="G79" s="3">
        <v>0.04239</v>
      </c>
    </row>
    <row r="80" spans="1:7">
      <c r="A80">
        <v>80</v>
      </c>
      <c r="B80" s="3">
        <v>1</v>
      </c>
      <c r="C80" s="3">
        <v>1</v>
      </c>
      <c r="E80">
        <v>80</v>
      </c>
      <c r="F80" s="3">
        <v>0.001617</v>
      </c>
      <c r="G80" s="3">
        <v>0.04239</v>
      </c>
    </row>
    <row r="81" spans="1:7">
      <c r="A81">
        <v>81</v>
      </c>
      <c r="B81" s="3">
        <v>1</v>
      </c>
      <c r="C81" s="3">
        <v>1</v>
      </c>
      <c r="E81">
        <v>81</v>
      </c>
      <c r="F81" s="3">
        <v>0.001997</v>
      </c>
      <c r="G81" s="3">
        <v>0.04239</v>
      </c>
    </row>
    <row r="82" spans="1:7">
      <c r="A82">
        <v>82</v>
      </c>
      <c r="B82" s="3">
        <v>1</v>
      </c>
      <c r="C82" s="3">
        <v>1</v>
      </c>
      <c r="E82">
        <v>82</v>
      </c>
      <c r="F82" s="3">
        <v>0.001617</v>
      </c>
      <c r="G82" s="3">
        <v>0.04239</v>
      </c>
    </row>
    <row r="83" spans="1:7">
      <c r="A83">
        <v>83</v>
      </c>
      <c r="B83" s="3">
        <v>1</v>
      </c>
      <c r="C83" s="3">
        <v>1</v>
      </c>
      <c r="E83">
        <v>83</v>
      </c>
      <c r="F83" s="3">
        <v>0.001061</v>
      </c>
      <c r="G83" s="3">
        <v>0.04239</v>
      </c>
    </row>
    <row r="84" spans="1:7">
      <c r="A84">
        <v>84</v>
      </c>
      <c r="B84" s="3">
        <v>1</v>
      </c>
      <c r="C84" s="3">
        <v>1</v>
      </c>
      <c r="E84">
        <v>84</v>
      </c>
      <c r="F84" s="3">
        <v>0.0004568</v>
      </c>
      <c r="G84" s="3">
        <v>0.04239</v>
      </c>
    </row>
    <row r="85" spans="1:7">
      <c r="A85">
        <v>85</v>
      </c>
      <c r="B85" s="3">
        <v>1</v>
      </c>
      <c r="C85" s="3">
        <v>1</v>
      </c>
      <c r="E85">
        <v>85</v>
      </c>
      <c r="F85" s="3">
        <v>0.001617</v>
      </c>
      <c r="G85" s="3">
        <v>0.04239</v>
      </c>
    </row>
    <row r="86" spans="1:7">
      <c r="A86">
        <v>86</v>
      </c>
      <c r="B86" s="3">
        <v>1</v>
      </c>
      <c r="C86" s="3">
        <v>1</v>
      </c>
      <c r="E86">
        <v>86</v>
      </c>
      <c r="F86" s="3">
        <v>0.0004568</v>
      </c>
      <c r="G86" s="3">
        <v>0.04239</v>
      </c>
    </row>
    <row r="87" spans="1:7">
      <c r="A87">
        <v>87</v>
      </c>
      <c r="B87" s="3">
        <v>1</v>
      </c>
      <c r="C87" s="3">
        <v>1</v>
      </c>
      <c r="E87">
        <v>87</v>
      </c>
      <c r="F87" s="3">
        <v>0.000955</v>
      </c>
      <c r="G87" s="3">
        <v>0.04239</v>
      </c>
    </row>
    <row r="88" spans="1:7">
      <c r="A88">
        <v>88</v>
      </c>
      <c r="B88" s="3">
        <v>1</v>
      </c>
      <c r="C88" s="3">
        <v>1</v>
      </c>
      <c r="E88">
        <v>88</v>
      </c>
      <c r="F88" s="3">
        <v>0.001179</v>
      </c>
      <c r="G88" s="3">
        <v>0.04239</v>
      </c>
    </row>
    <row r="89" spans="1:7">
      <c r="A89">
        <v>89</v>
      </c>
      <c r="B89" s="3">
        <v>1</v>
      </c>
      <c r="C89" s="3">
        <v>1</v>
      </c>
      <c r="E89">
        <v>89</v>
      </c>
      <c r="F89" s="3">
        <v>0.001061</v>
      </c>
      <c r="G89" s="3">
        <v>0.04239</v>
      </c>
    </row>
    <row r="90" spans="1:7">
      <c r="A90">
        <v>90</v>
      </c>
      <c r="B90" s="3">
        <v>1</v>
      </c>
      <c r="C90" s="3">
        <v>1</v>
      </c>
      <c r="E90">
        <v>90</v>
      </c>
      <c r="F90" s="3">
        <v>0.001617</v>
      </c>
      <c r="G90" s="3">
        <v>0.04239</v>
      </c>
    </row>
    <row r="91" spans="1:7">
      <c r="A91">
        <v>91</v>
      </c>
      <c r="B91" s="3">
        <v>1</v>
      </c>
      <c r="C91" s="3">
        <v>1</v>
      </c>
      <c r="E91">
        <v>91</v>
      </c>
      <c r="F91" s="3">
        <v>0.001617</v>
      </c>
      <c r="G91" s="3">
        <v>0.04239</v>
      </c>
    </row>
    <row r="92" spans="1:7">
      <c r="A92">
        <v>92</v>
      </c>
      <c r="B92" s="3">
        <v>1</v>
      </c>
      <c r="C92" s="3">
        <v>1</v>
      </c>
      <c r="E92">
        <v>92</v>
      </c>
      <c r="F92" s="3">
        <v>0.0004568</v>
      </c>
      <c r="G92" s="3">
        <v>0.04239</v>
      </c>
    </row>
    <row r="93" spans="1:7">
      <c r="A93">
        <v>93</v>
      </c>
      <c r="B93" s="3">
        <v>1</v>
      </c>
      <c r="C93" s="3">
        <v>1</v>
      </c>
      <c r="E93">
        <v>93</v>
      </c>
      <c r="F93" s="3">
        <v>0.002219</v>
      </c>
      <c r="G93" s="3">
        <v>0.04239</v>
      </c>
    </row>
    <row r="94" spans="1:7">
      <c r="A94">
        <v>94</v>
      </c>
      <c r="B94" s="3">
        <v>1</v>
      </c>
      <c r="C94" s="3">
        <v>1</v>
      </c>
      <c r="E94">
        <v>94</v>
      </c>
      <c r="F94" s="3">
        <v>0.0002185</v>
      </c>
      <c r="G94" s="3">
        <v>0.04239</v>
      </c>
    </row>
    <row r="95" spans="1:7">
      <c r="A95">
        <v>95</v>
      </c>
      <c r="B95" s="3">
        <v>1</v>
      </c>
      <c r="C95" s="3">
        <v>1</v>
      </c>
      <c r="E95">
        <v>95</v>
      </c>
      <c r="F95" s="3">
        <v>0.001797</v>
      </c>
      <c r="G95" s="3">
        <v>0.04239</v>
      </c>
    </row>
    <row r="96" spans="1:7">
      <c r="A96">
        <v>96</v>
      </c>
      <c r="B96" s="3">
        <v>1</v>
      </c>
      <c r="C96" s="3">
        <v>1</v>
      </c>
      <c r="E96">
        <v>96</v>
      </c>
      <c r="F96" s="3">
        <v>0.001617</v>
      </c>
      <c r="G96" s="3">
        <v>0.04239</v>
      </c>
    </row>
    <row r="97" spans="1:7">
      <c r="A97">
        <v>97</v>
      </c>
      <c r="B97" s="3">
        <v>1</v>
      </c>
      <c r="C97" s="3">
        <v>1</v>
      </c>
      <c r="E97">
        <v>97</v>
      </c>
      <c r="F97" s="3">
        <v>0.000955</v>
      </c>
      <c r="G97" s="3">
        <v>0.04239</v>
      </c>
    </row>
    <row r="98" spans="1:7">
      <c r="A98">
        <v>98</v>
      </c>
      <c r="B98" s="3">
        <v>1</v>
      </c>
      <c r="C98" s="3">
        <v>1</v>
      </c>
      <c r="E98">
        <v>98</v>
      </c>
      <c r="F98" s="3">
        <v>0.001617</v>
      </c>
      <c r="G98" s="3">
        <v>0.04239</v>
      </c>
    </row>
    <row r="99" spans="1:7">
      <c r="A99">
        <v>99</v>
      </c>
      <c r="B99" s="3">
        <v>1</v>
      </c>
      <c r="C99" s="3">
        <v>1</v>
      </c>
      <c r="E99">
        <v>99</v>
      </c>
      <c r="F99" s="3">
        <v>0.001179</v>
      </c>
      <c r="G99" s="3">
        <v>0.04239</v>
      </c>
    </row>
    <row r="100" spans="1:7">
      <c r="A100">
        <v>100</v>
      </c>
      <c r="B100" s="3">
        <v>1</v>
      </c>
      <c r="C100" s="3">
        <v>1</v>
      </c>
      <c r="E100">
        <v>100</v>
      </c>
      <c r="F100" s="3">
        <v>0.001997</v>
      </c>
      <c r="G100" s="3">
        <v>0.04239</v>
      </c>
    </row>
    <row r="101" spans="1:7">
      <c r="A101">
        <v>101</v>
      </c>
      <c r="B101" s="3">
        <v>1</v>
      </c>
      <c r="C101" s="3">
        <v>1</v>
      </c>
      <c r="E101">
        <v>101</v>
      </c>
      <c r="F101" s="3">
        <v>0.001456</v>
      </c>
      <c r="G101" s="3">
        <v>0.04239</v>
      </c>
    </row>
    <row r="102" spans="1:7">
      <c r="A102">
        <v>102</v>
      </c>
      <c r="B102" s="3">
        <v>1</v>
      </c>
      <c r="C102" s="3">
        <v>1</v>
      </c>
      <c r="E102">
        <v>102</v>
      </c>
      <c r="F102" s="3">
        <v>0.002219</v>
      </c>
      <c r="G102" s="3">
        <v>0.04239</v>
      </c>
    </row>
    <row r="103" spans="1:7">
      <c r="A103">
        <v>103</v>
      </c>
      <c r="B103" s="3">
        <v>1</v>
      </c>
      <c r="C103" s="3">
        <v>1</v>
      </c>
      <c r="E103">
        <v>103</v>
      </c>
      <c r="F103" s="3">
        <v>0.001797</v>
      </c>
      <c r="G103" s="3">
        <v>0.04239</v>
      </c>
    </row>
    <row r="104" spans="1:7">
      <c r="A104">
        <v>104</v>
      </c>
      <c r="B104" s="3">
        <v>1</v>
      </c>
      <c r="C104" s="3">
        <v>1</v>
      </c>
      <c r="E104">
        <v>104</v>
      </c>
      <c r="F104" s="3">
        <v>0.002219</v>
      </c>
      <c r="G104" s="3">
        <v>0.04239</v>
      </c>
    </row>
    <row r="105" spans="1:7">
      <c r="A105">
        <v>105</v>
      </c>
      <c r="B105" s="3">
        <v>1</v>
      </c>
      <c r="C105" s="3">
        <v>1</v>
      </c>
      <c r="E105">
        <v>105</v>
      </c>
      <c r="F105" s="3">
        <v>0.002219</v>
      </c>
      <c r="G105" s="3">
        <v>0.04239</v>
      </c>
    </row>
    <row r="106" spans="1:7">
      <c r="A106">
        <v>106</v>
      </c>
      <c r="B106" s="3">
        <v>1</v>
      </c>
      <c r="C106" s="3">
        <v>1</v>
      </c>
      <c r="E106">
        <v>106</v>
      </c>
      <c r="F106" s="3">
        <v>0.002219</v>
      </c>
      <c r="G106" s="3">
        <v>0.04239</v>
      </c>
    </row>
    <row r="107" spans="1:7">
      <c r="A107">
        <v>107</v>
      </c>
      <c r="B107" s="3">
        <v>1</v>
      </c>
      <c r="C107" s="3">
        <v>1</v>
      </c>
      <c r="E107">
        <v>107</v>
      </c>
      <c r="F107" s="3">
        <v>0.002465</v>
      </c>
      <c r="G107" s="3">
        <v>0.04239</v>
      </c>
    </row>
    <row r="108" spans="1:7">
      <c r="A108">
        <v>108</v>
      </c>
      <c r="B108" s="3">
        <v>1</v>
      </c>
      <c r="C108" s="3">
        <v>1</v>
      </c>
      <c r="E108">
        <v>108</v>
      </c>
      <c r="F108" s="3">
        <v>0.002465</v>
      </c>
      <c r="G108" s="3">
        <v>0.04239</v>
      </c>
    </row>
    <row r="109" spans="1:7">
      <c r="A109">
        <v>109</v>
      </c>
      <c r="B109" s="3">
        <v>1</v>
      </c>
      <c r="C109" s="3">
        <v>1</v>
      </c>
      <c r="E109">
        <v>109</v>
      </c>
      <c r="F109" s="3">
        <v>0.002465</v>
      </c>
      <c r="G109" s="3">
        <v>0.04239</v>
      </c>
    </row>
    <row r="110" spans="1:7">
      <c r="A110">
        <v>110</v>
      </c>
      <c r="B110" s="3">
        <v>1</v>
      </c>
      <c r="C110" s="3">
        <v>1</v>
      </c>
      <c r="E110">
        <v>110</v>
      </c>
      <c r="F110" s="3">
        <v>0.000333</v>
      </c>
      <c r="G110" s="3">
        <v>0.04239</v>
      </c>
    </row>
    <row r="111" spans="1:7">
      <c r="A111">
        <v>111</v>
      </c>
      <c r="B111" s="3">
        <v>1</v>
      </c>
      <c r="C111" s="3">
        <v>1</v>
      </c>
      <c r="E111">
        <v>111</v>
      </c>
      <c r="F111" s="3">
        <v>0.000955</v>
      </c>
      <c r="G111" s="3">
        <v>0.04239</v>
      </c>
    </row>
    <row r="112" spans="1:7">
      <c r="A112">
        <v>112</v>
      </c>
      <c r="B112" s="3">
        <v>1</v>
      </c>
      <c r="C112" s="3">
        <v>1</v>
      </c>
      <c r="E112">
        <v>112</v>
      </c>
      <c r="F112" s="3">
        <v>0.001061</v>
      </c>
      <c r="G112" s="3">
        <v>0.04239</v>
      </c>
    </row>
    <row r="113" spans="1:7">
      <c r="A113">
        <v>113</v>
      </c>
      <c r="B113" s="3">
        <v>1</v>
      </c>
      <c r="C113" s="3">
        <v>1</v>
      </c>
      <c r="E113">
        <v>113</v>
      </c>
      <c r="F113" s="3">
        <v>0.001179</v>
      </c>
      <c r="G113" s="3">
        <v>0.04239</v>
      </c>
    </row>
    <row r="114" spans="1:7">
      <c r="A114">
        <v>114</v>
      </c>
      <c r="B114" s="3">
        <v>1</v>
      </c>
      <c r="C114" s="3">
        <v>1</v>
      </c>
      <c r="E114">
        <v>114</v>
      </c>
      <c r="F114" s="3">
        <v>0.001179</v>
      </c>
      <c r="G114" s="3">
        <v>0.04239</v>
      </c>
    </row>
    <row r="115" spans="1:7">
      <c r="A115">
        <v>115</v>
      </c>
      <c r="B115" s="3">
        <v>1</v>
      </c>
      <c r="C115" s="3">
        <v>1</v>
      </c>
      <c r="E115">
        <v>115</v>
      </c>
      <c r="F115" s="3">
        <v>0.00131</v>
      </c>
      <c r="G115" s="3">
        <v>0.04239</v>
      </c>
    </row>
    <row r="116" spans="1:7">
      <c r="A116">
        <v>116</v>
      </c>
      <c r="B116" s="3">
        <v>1</v>
      </c>
      <c r="C116" s="3">
        <v>1</v>
      </c>
      <c r="E116">
        <v>116</v>
      </c>
      <c r="F116" s="3">
        <v>0.001061</v>
      </c>
      <c r="G116" s="3">
        <v>0.04239</v>
      </c>
    </row>
    <row r="117" spans="1:7">
      <c r="A117">
        <v>117</v>
      </c>
      <c r="B117" s="3">
        <v>1</v>
      </c>
      <c r="C117" s="3">
        <v>1</v>
      </c>
      <c r="E117">
        <v>117</v>
      </c>
      <c r="F117" s="3">
        <v>0.001179</v>
      </c>
      <c r="G117" s="3">
        <v>0.04239</v>
      </c>
    </row>
    <row r="118" spans="1:7">
      <c r="A118">
        <v>118</v>
      </c>
      <c r="B118" s="3">
        <v>1</v>
      </c>
      <c r="C118" s="3">
        <v>1</v>
      </c>
      <c r="E118">
        <v>118</v>
      </c>
      <c r="F118" s="3">
        <v>0.00131</v>
      </c>
      <c r="G118" s="3">
        <v>0.04239</v>
      </c>
    </row>
    <row r="119" spans="1:7">
      <c r="A119">
        <v>119</v>
      </c>
      <c r="B119" s="3">
        <v>1</v>
      </c>
      <c r="C119" s="3">
        <v>1</v>
      </c>
      <c r="E119">
        <v>119</v>
      </c>
      <c r="F119" s="3">
        <v>0.001456</v>
      </c>
      <c r="G119" s="3">
        <v>0.04239</v>
      </c>
    </row>
    <row r="120" spans="1:7">
      <c r="A120">
        <v>120</v>
      </c>
      <c r="B120" s="3">
        <v>1</v>
      </c>
      <c r="C120" s="3">
        <v>1</v>
      </c>
      <c r="E120">
        <v>120</v>
      </c>
      <c r="F120" s="3">
        <v>0.001456</v>
      </c>
      <c r="G120" s="3">
        <v>0.04239</v>
      </c>
    </row>
    <row r="121" spans="1:7">
      <c r="A121">
        <v>121</v>
      </c>
      <c r="B121" s="3">
        <v>1</v>
      </c>
      <c r="C121" s="3">
        <v>1</v>
      </c>
      <c r="E121">
        <v>121</v>
      </c>
      <c r="F121" s="3">
        <v>0.0006962</v>
      </c>
      <c r="G121" s="3">
        <v>0.04239</v>
      </c>
    </row>
    <row r="122" spans="1:7">
      <c r="A122">
        <v>122</v>
      </c>
      <c r="B122" s="3">
        <v>1</v>
      </c>
      <c r="C122" s="3">
        <v>1</v>
      </c>
      <c r="E122">
        <v>122</v>
      </c>
      <c r="F122" s="3">
        <v>0.001617</v>
      </c>
      <c r="G122" s="3">
        <v>0.04239</v>
      </c>
    </row>
    <row r="123" spans="1:7">
      <c r="A123">
        <v>123</v>
      </c>
      <c r="B123" s="3">
        <v>1</v>
      </c>
      <c r="C123" s="3">
        <v>1</v>
      </c>
      <c r="E123">
        <v>123</v>
      </c>
      <c r="F123" s="3">
        <v>0.0004111</v>
      </c>
      <c r="G123" s="3">
        <v>0.04239</v>
      </c>
    </row>
    <row r="124" spans="1:7">
      <c r="A124">
        <v>124</v>
      </c>
      <c r="B124" s="3">
        <v>1</v>
      </c>
      <c r="C124" s="3">
        <v>1</v>
      </c>
      <c r="E124">
        <v>124</v>
      </c>
      <c r="F124" s="3">
        <v>0.001456</v>
      </c>
      <c r="G124" s="3">
        <v>0.04239</v>
      </c>
    </row>
    <row r="125" spans="1:7">
      <c r="A125">
        <v>125</v>
      </c>
      <c r="B125" s="3">
        <v>1</v>
      </c>
      <c r="C125" s="3">
        <v>1</v>
      </c>
      <c r="E125">
        <v>125</v>
      </c>
      <c r="F125" s="3">
        <v>0.001456</v>
      </c>
      <c r="G125" s="3">
        <v>0.04239</v>
      </c>
    </row>
    <row r="126" spans="1:7">
      <c r="A126">
        <v>126</v>
      </c>
      <c r="B126" s="3">
        <v>1</v>
      </c>
      <c r="C126" s="3">
        <v>1</v>
      </c>
      <c r="E126">
        <v>126</v>
      </c>
      <c r="F126" s="3">
        <v>0.001617</v>
      </c>
      <c r="G126" s="3">
        <v>0.04239</v>
      </c>
    </row>
    <row r="127" spans="1:7">
      <c r="A127">
        <v>127</v>
      </c>
      <c r="B127" s="3">
        <v>1</v>
      </c>
      <c r="C127" s="3">
        <v>1</v>
      </c>
      <c r="E127">
        <v>127</v>
      </c>
      <c r="F127" s="3">
        <v>0.0008595</v>
      </c>
      <c r="G127" s="3">
        <v>0.04239</v>
      </c>
    </row>
    <row r="128" spans="1:7">
      <c r="A128">
        <v>128</v>
      </c>
      <c r="B128" s="3">
        <v>1</v>
      </c>
      <c r="C128" s="3">
        <v>1</v>
      </c>
      <c r="E128">
        <v>128</v>
      </c>
      <c r="F128" s="3">
        <v>0.0008595</v>
      </c>
      <c r="G128" s="3">
        <v>0.04239</v>
      </c>
    </row>
    <row r="129" spans="1:7">
      <c r="A129">
        <v>129</v>
      </c>
      <c r="B129" s="3">
        <v>1</v>
      </c>
      <c r="C129" s="3">
        <v>1</v>
      </c>
      <c r="E129">
        <v>129</v>
      </c>
      <c r="F129" s="3">
        <v>0.001617</v>
      </c>
      <c r="G129" s="3">
        <v>0.04239</v>
      </c>
    </row>
    <row r="130" spans="1:7">
      <c r="A130">
        <v>130</v>
      </c>
      <c r="B130" s="3">
        <v>1</v>
      </c>
      <c r="C130" s="3">
        <v>1</v>
      </c>
      <c r="E130">
        <v>130</v>
      </c>
      <c r="F130" s="3">
        <v>0.00131</v>
      </c>
      <c r="G130" s="3">
        <v>0.04239</v>
      </c>
    </row>
    <row r="131" spans="1:7">
      <c r="A131">
        <v>131</v>
      </c>
      <c r="B131" s="3">
        <v>1</v>
      </c>
      <c r="C131" s="3">
        <v>1</v>
      </c>
      <c r="E131">
        <v>131</v>
      </c>
      <c r="F131" s="3">
        <v>0.0006266</v>
      </c>
      <c r="G131" s="3">
        <v>0.04239</v>
      </c>
    </row>
    <row r="132" spans="1:7">
      <c r="A132">
        <v>132</v>
      </c>
      <c r="B132" s="3">
        <v>1</v>
      </c>
      <c r="C132" s="3">
        <v>1</v>
      </c>
      <c r="E132">
        <v>132</v>
      </c>
      <c r="F132" s="3">
        <v>0.001456</v>
      </c>
      <c r="G132" s="3">
        <v>0.04239</v>
      </c>
    </row>
    <row r="133" spans="1:7">
      <c r="A133">
        <v>133</v>
      </c>
      <c r="B133" s="3">
        <v>0.9</v>
      </c>
      <c r="C133" s="3">
        <v>1</v>
      </c>
      <c r="E133">
        <v>133</v>
      </c>
      <c r="F133" s="3">
        <v>0.001617</v>
      </c>
      <c r="G133" s="3">
        <v>0.04239</v>
      </c>
    </row>
    <row r="134" spans="1:7">
      <c r="A134">
        <v>134</v>
      </c>
      <c r="B134" s="3">
        <v>1</v>
      </c>
      <c r="C134" s="3">
        <v>1</v>
      </c>
      <c r="E134">
        <v>134</v>
      </c>
      <c r="F134" s="3">
        <v>0.001061</v>
      </c>
      <c r="G134" s="3">
        <v>0.04239</v>
      </c>
    </row>
    <row r="135" spans="1:7">
      <c r="A135">
        <v>135</v>
      </c>
      <c r="B135" s="3">
        <v>1</v>
      </c>
      <c r="C135" s="3">
        <v>1</v>
      </c>
      <c r="E135">
        <v>135</v>
      </c>
      <c r="F135" s="3">
        <v>0.001617</v>
      </c>
      <c r="G135" s="3">
        <v>0.04239</v>
      </c>
    </row>
    <row r="136" spans="1:7">
      <c r="A136">
        <v>136</v>
      </c>
      <c r="B136" s="3">
        <v>1</v>
      </c>
      <c r="C136" s="3">
        <v>1</v>
      </c>
      <c r="E136">
        <v>136</v>
      </c>
      <c r="F136" s="3">
        <v>0.001179</v>
      </c>
      <c r="G136" s="3">
        <v>0.04239</v>
      </c>
    </row>
    <row r="137" spans="1:7">
      <c r="A137">
        <v>137</v>
      </c>
      <c r="B137" s="3">
        <v>1</v>
      </c>
      <c r="C137" s="3">
        <v>1</v>
      </c>
      <c r="E137">
        <v>137</v>
      </c>
      <c r="F137" s="3">
        <v>0.0005075</v>
      </c>
      <c r="G137" s="3">
        <v>0.04239</v>
      </c>
    </row>
    <row r="138" spans="1:7">
      <c r="A138">
        <v>138</v>
      </c>
      <c r="B138" s="3">
        <v>1</v>
      </c>
      <c r="C138" s="3">
        <v>1</v>
      </c>
      <c r="E138">
        <v>138</v>
      </c>
      <c r="F138" s="3">
        <v>0.001456</v>
      </c>
      <c r="G138" s="3">
        <v>0.04239</v>
      </c>
    </row>
    <row r="139" spans="1:7">
      <c r="A139">
        <v>139</v>
      </c>
      <c r="B139" s="3">
        <v>1</v>
      </c>
      <c r="C139" s="3">
        <v>1</v>
      </c>
      <c r="E139">
        <v>139</v>
      </c>
      <c r="F139" s="3">
        <v>0.001797</v>
      </c>
      <c r="G139" s="3">
        <v>0.04239</v>
      </c>
    </row>
    <row r="140" spans="1:7">
      <c r="A140">
        <v>140</v>
      </c>
      <c r="B140" s="3">
        <v>1</v>
      </c>
      <c r="C140" s="3">
        <v>1</v>
      </c>
      <c r="E140">
        <v>140</v>
      </c>
      <c r="F140" s="3">
        <v>0.001179</v>
      </c>
      <c r="G140" s="3">
        <v>0.04239</v>
      </c>
    </row>
    <row r="141" spans="1:7">
      <c r="A141">
        <v>141</v>
      </c>
      <c r="B141" s="3">
        <v>1</v>
      </c>
      <c r="C141" s="3">
        <v>1</v>
      </c>
      <c r="E141">
        <v>141</v>
      </c>
      <c r="F141" s="3">
        <v>0.001797</v>
      </c>
      <c r="G141" s="3">
        <v>0.04239</v>
      </c>
    </row>
    <row r="142" spans="1:7">
      <c r="A142">
        <v>142</v>
      </c>
      <c r="B142" s="3">
        <v>1</v>
      </c>
      <c r="C142" s="3">
        <v>1</v>
      </c>
      <c r="E142">
        <v>142</v>
      </c>
      <c r="F142" s="3">
        <v>0.001456</v>
      </c>
      <c r="G142" s="3">
        <v>0.04239</v>
      </c>
    </row>
    <row r="143" spans="1:7">
      <c r="A143">
        <v>143</v>
      </c>
      <c r="B143" s="3">
        <v>1</v>
      </c>
      <c r="C143" s="3">
        <v>1</v>
      </c>
      <c r="E143">
        <v>143</v>
      </c>
      <c r="F143" s="3">
        <v>0.0004568</v>
      </c>
      <c r="G143" s="3">
        <v>0.04239</v>
      </c>
    </row>
    <row r="144" spans="1:7">
      <c r="A144">
        <v>144</v>
      </c>
      <c r="B144" s="3">
        <v>1</v>
      </c>
      <c r="C144" s="3">
        <v>1</v>
      </c>
      <c r="E144">
        <v>144</v>
      </c>
      <c r="F144" s="3">
        <v>0.001997</v>
      </c>
      <c r="G144" s="3">
        <v>0.04239</v>
      </c>
    </row>
    <row r="145" spans="1:7">
      <c r="A145">
        <v>145</v>
      </c>
      <c r="B145" s="3">
        <v>1</v>
      </c>
      <c r="C145" s="3">
        <v>1</v>
      </c>
      <c r="E145">
        <v>145</v>
      </c>
      <c r="F145" s="3">
        <v>0.001997</v>
      </c>
      <c r="G145" s="3">
        <v>0.04239</v>
      </c>
    </row>
    <row r="146" spans="1:7">
      <c r="A146">
        <v>146</v>
      </c>
      <c r="B146" s="3">
        <v>1</v>
      </c>
      <c r="C146" s="3">
        <v>1</v>
      </c>
      <c r="E146">
        <v>146</v>
      </c>
      <c r="F146" s="3">
        <v>0.001617</v>
      </c>
      <c r="G146" s="3">
        <v>0.04239</v>
      </c>
    </row>
    <row r="147" spans="1:7">
      <c r="A147">
        <v>147</v>
      </c>
      <c r="B147" s="3">
        <v>1</v>
      </c>
      <c r="C147" s="3">
        <v>1</v>
      </c>
      <c r="E147">
        <v>147</v>
      </c>
      <c r="F147" s="3">
        <v>0.001997</v>
      </c>
      <c r="G147" s="3">
        <v>0.04239</v>
      </c>
    </row>
    <row r="148" spans="1:7">
      <c r="A148">
        <v>148</v>
      </c>
      <c r="B148" s="3">
        <v>1</v>
      </c>
      <c r="C148" s="3">
        <v>1</v>
      </c>
      <c r="E148">
        <v>148</v>
      </c>
      <c r="F148" s="3">
        <v>0.001997</v>
      </c>
      <c r="G148" s="3">
        <v>0.04239</v>
      </c>
    </row>
    <row r="149" spans="1:7">
      <c r="A149">
        <v>149</v>
      </c>
      <c r="B149" s="3">
        <v>1</v>
      </c>
      <c r="C149" s="3">
        <v>1</v>
      </c>
      <c r="E149">
        <v>149</v>
      </c>
      <c r="F149" s="3">
        <v>0.0006266</v>
      </c>
      <c r="G149" s="3">
        <v>0.04239</v>
      </c>
    </row>
    <row r="150" spans="1:7">
      <c r="A150">
        <v>150</v>
      </c>
      <c r="B150" s="3">
        <v>1</v>
      </c>
      <c r="C150" s="3">
        <v>1</v>
      </c>
      <c r="E150">
        <v>150</v>
      </c>
      <c r="F150" s="3">
        <v>0.002219</v>
      </c>
      <c r="G150" s="3">
        <v>0.04239</v>
      </c>
    </row>
    <row r="151" spans="1:7">
      <c r="A151">
        <v>151</v>
      </c>
      <c r="B151" s="3">
        <v>1</v>
      </c>
      <c r="C151" s="3">
        <v>1</v>
      </c>
      <c r="E151">
        <v>151</v>
      </c>
      <c r="F151" s="3">
        <v>0.001179</v>
      </c>
      <c r="G151" s="3">
        <v>0.04239</v>
      </c>
    </row>
    <row r="152" spans="1:7">
      <c r="A152">
        <v>152</v>
      </c>
      <c r="B152" s="3">
        <v>1</v>
      </c>
      <c r="C152" s="3">
        <v>1</v>
      </c>
      <c r="E152">
        <v>152</v>
      </c>
      <c r="F152" s="3">
        <v>6.856e-5</v>
      </c>
      <c r="G152" s="3">
        <v>0.04239</v>
      </c>
    </row>
    <row r="153" spans="1:7">
      <c r="A153">
        <v>153</v>
      </c>
      <c r="B153" s="3">
        <v>1</v>
      </c>
      <c r="C153" s="3">
        <v>1</v>
      </c>
      <c r="E153">
        <v>153</v>
      </c>
      <c r="F153" s="3">
        <v>0.001997</v>
      </c>
      <c r="G153" s="3">
        <v>0.04239</v>
      </c>
    </row>
    <row r="154" spans="1:7">
      <c r="A154">
        <v>154</v>
      </c>
      <c r="B154" s="3">
        <v>1</v>
      </c>
      <c r="C154" s="3">
        <v>1</v>
      </c>
      <c r="E154">
        <v>154</v>
      </c>
      <c r="F154" s="3">
        <v>0.002465</v>
      </c>
      <c r="G154" s="3">
        <v>0.04239</v>
      </c>
    </row>
    <row r="155" spans="1:7">
      <c r="A155">
        <v>155</v>
      </c>
      <c r="B155" s="3">
        <v>1</v>
      </c>
      <c r="C155" s="3">
        <v>1</v>
      </c>
      <c r="E155">
        <v>155</v>
      </c>
      <c r="F155" s="3">
        <v>0.001179</v>
      </c>
      <c r="G155" s="3">
        <v>0.04239</v>
      </c>
    </row>
    <row r="156" spans="1:7">
      <c r="A156">
        <v>156</v>
      </c>
      <c r="B156" s="3">
        <v>1</v>
      </c>
      <c r="C156" s="3">
        <v>1</v>
      </c>
      <c r="E156">
        <v>156</v>
      </c>
      <c r="F156" s="3">
        <v>0.002465</v>
      </c>
      <c r="G156" s="3">
        <v>0.04239</v>
      </c>
    </row>
    <row r="157" spans="1:7">
      <c r="A157">
        <v>157</v>
      </c>
      <c r="B157" s="3">
        <v>1</v>
      </c>
      <c r="C157" s="3">
        <v>1</v>
      </c>
      <c r="E157">
        <v>157</v>
      </c>
      <c r="F157" s="3">
        <v>0.0001966</v>
      </c>
      <c r="G157" s="3">
        <v>0.04239</v>
      </c>
    </row>
    <row r="158" spans="1:7">
      <c r="A158">
        <v>158</v>
      </c>
      <c r="B158" s="3">
        <v>1</v>
      </c>
      <c r="C158" s="3">
        <v>1</v>
      </c>
      <c r="E158">
        <v>158</v>
      </c>
      <c r="F158" s="3">
        <v>0.0005639</v>
      </c>
      <c r="G158" s="3">
        <v>0.04239</v>
      </c>
    </row>
    <row r="159" spans="1:7">
      <c r="A159">
        <v>159</v>
      </c>
      <c r="B159" s="3">
        <v>1</v>
      </c>
      <c r="C159" s="3">
        <v>1</v>
      </c>
      <c r="E159">
        <v>159</v>
      </c>
      <c r="F159" s="3">
        <v>0.001456</v>
      </c>
      <c r="G159" s="3">
        <v>0.04239</v>
      </c>
    </row>
    <row r="160" spans="1:7">
      <c r="A160">
        <v>160</v>
      </c>
      <c r="B160" s="3">
        <v>1</v>
      </c>
      <c r="C160" s="3">
        <v>1</v>
      </c>
      <c r="E160">
        <v>160</v>
      </c>
      <c r="F160" s="3">
        <v>0.001997</v>
      </c>
      <c r="G160" s="3">
        <v>0.04239</v>
      </c>
    </row>
    <row r="161" spans="1:7">
      <c r="A161">
        <v>161</v>
      </c>
      <c r="B161" s="3">
        <v>0.729</v>
      </c>
      <c r="C161" s="3">
        <v>1</v>
      </c>
      <c r="E161">
        <v>161</v>
      </c>
      <c r="F161" s="3">
        <v>0.001997</v>
      </c>
      <c r="G161" s="3">
        <v>0.04239</v>
      </c>
    </row>
    <row r="162" spans="1:7">
      <c r="A162">
        <v>162</v>
      </c>
      <c r="B162" s="3">
        <v>0.5314</v>
      </c>
      <c r="C162" s="3">
        <v>1</v>
      </c>
      <c r="E162">
        <v>162</v>
      </c>
      <c r="F162" s="3">
        <v>0.001997</v>
      </c>
      <c r="G162" s="3">
        <v>0.04239</v>
      </c>
    </row>
    <row r="163" spans="1:7">
      <c r="A163">
        <v>163</v>
      </c>
      <c r="B163" s="3">
        <v>1</v>
      </c>
      <c r="C163" s="3">
        <v>1</v>
      </c>
      <c r="E163">
        <v>163</v>
      </c>
      <c r="F163" s="3">
        <v>0.00131</v>
      </c>
      <c r="G163" s="3">
        <v>0.04239</v>
      </c>
    </row>
    <row r="164" spans="1:7">
      <c r="A164">
        <v>164</v>
      </c>
      <c r="B164" s="3">
        <v>1</v>
      </c>
      <c r="C164" s="3">
        <v>1</v>
      </c>
      <c r="E164">
        <v>164</v>
      </c>
      <c r="F164" s="3">
        <v>0.0004111</v>
      </c>
      <c r="G164" s="3">
        <v>0.04239</v>
      </c>
    </row>
    <row r="165" spans="1:7">
      <c r="A165">
        <v>165</v>
      </c>
      <c r="B165" s="3">
        <v>0.2288</v>
      </c>
      <c r="C165" s="3">
        <v>1</v>
      </c>
      <c r="E165">
        <v>165</v>
      </c>
      <c r="F165" s="3">
        <v>0.002465</v>
      </c>
      <c r="G165" s="3">
        <v>0.04239</v>
      </c>
    </row>
    <row r="166" spans="1:7">
      <c r="A166">
        <v>166</v>
      </c>
      <c r="B166" s="3">
        <v>1</v>
      </c>
      <c r="C166" s="3">
        <v>1</v>
      </c>
      <c r="E166">
        <v>166</v>
      </c>
      <c r="F166" s="3">
        <v>0.001997</v>
      </c>
      <c r="G166" s="3">
        <v>0.04239</v>
      </c>
    </row>
    <row r="167" spans="1:7">
      <c r="A167">
        <v>167</v>
      </c>
      <c r="B167" s="3">
        <v>1</v>
      </c>
      <c r="C167" s="3">
        <v>1</v>
      </c>
      <c r="E167">
        <v>167</v>
      </c>
      <c r="F167" s="3">
        <v>0.00131</v>
      </c>
      <c r="G167" s="3">
        <v>0.04239</v>
      </c>
    </row>
    <row r="168" spans="1:7">
      <c r="A168">
        <v>168</v>
      </c>
      <c r="B168" s="3">
        <v>1</v>
      </c>
      <c r="C168" s="3">
        <v>1</v>
      </c>
      <c r="E168">
        <v>168</v>
      </c>
      <c r="F168" s="3">
        <v>0.002739</v>
      </c>
      <c r="G168" s="3">
        <v>0.04239</v>
      </c>
    </row>
    <row r="169" spans="1:7">
      <c r="A169">
        <v>169</v>
      </c>
      <c r="B169" s="3">
        <v>1</v>
      </c>
      <c r="C169" s="3">
        <v>1</v>
      </c>
      <c r="E169">
        <v>169</v>
      </c>
      <c r="F169" s="3">
        <v>0.002465</v>
      </c>
      <c r="G169" s="3">
        <v>0.04239</v>
      </c>
    </row>
    <row r="170" spans="1:7">
      <c r="A170">
        <v>170</v>
      </c>
      <c r="B170" s="3">
        <v>0.9</v>
      </c>
      <c r="C170" s="3">
        <v>1</v>
      </c>
      <c r="E170">
        <v>170</v>
      </c>
      <c r="F170" s="3">
        <v>0.00131</v>
      </c>
      <c r="G170" s="3">
        <v>0.04239</v>
      </c>
    </row>
    <row r="171" spans="1:7">
      <c r="A171">
        <v>171</v>
      </c>
      <c r="B171" s="3">
        <v>1</v>
      </c>
      <c r="C171" s="3">
        <v>1</v>
      </c>
      <c r="E171">
        <v>171</v>
      </c>
      <c r="F171" s="3">
        <v>0.0006962</v>
      </c>
      <c r="G171" s="3">
        <v>0.04239</v>
      </c>
    </row>
    <row r="172" spans="1:7">
      <c r="A172">
        <v>172</v>
      </c>
      <c r="B172" s="3">
        <v>1</v>
      </c>
      <c r="C172" s="3">
        <v>1</v>
      </c>
      <c r="E172">
        <v>172</v>
      </c>
      <c r="F172" s="3">
        <v>0.001797</v>
      </c>
      <c r="G172" s="3">
        <v>0.04239</v>
      </c>
    </row>
    <row r="173" spans="1:7">
      <c r="A173">
        <v>173</v>
      </c>
      <c r="B173" s="3">
        <v>1</v>
      </c>
      <c r="C173" s="3">
        <v>1</v>
      </c>
      <c r="E173">
        <v>173</v>
      </c>
      <c r="F173" s="3">
        <v>0.00131</v>
      </c>
      <c r="G173" s="3">
        <v>0.04239</v>
      </c>
    </row>
    <row r="174" spans="1:7">
      <c r="A174">
        <v>174</v>
      </c>
      <c r="B174" s="3">
        <v>0.9</v>
      </c>
      <c r="C174" s="3">
        <v>1</v>
      </c>
      <c r="E174">
        <v>174</v>
      </c>
      <c r="F174" s="3">
        <v>0.001797</v>
      </c>
      <c r="G174" s="3">
        <v>0.04239</v>
      </c>
    </row>
    <row r="175" spans="1:7">
      <c r="A175">
        <v>175</v>
      </c>
      <c r="B175" s="3">
        <v>1</v>
      </c>
      <c r="C175" s="3">
        <v>1</v>
      </c>
      <c r="E175">
        <v>175</v>
      </c>
      <c r="F175" s="3">
        <v>0.001797</v>
      </c>
      <c r="G175" s="3">
        <v>0.04239</v>
      </c>
    </row>
    <row r="176" spans="1:7">
      <c r="A176">
        <v>176</v>
      </c>
      <c r="B176" s="3">
        <v>1</v>
      </c>
      <c r="C176" s="3">
        <v>1</v>
      </c>
      <c r="E176">
        <v>176</v>
      </c>
      <c r="F176" s="3">
        <v>0.001456</v>
      </c>
      <c r="G176" s="3">
        <v>0.04239</v>
      </c>
    </row>
    <row r="177" spans="1:7">
      <c r="A177">
        <v>177</v>
      </c>
      <c r="B177" s="3">
        <v>1</v>
      </c>
      <c r="C177" s="3">
        <v>1</v>
      </c>
      <c r="E177">
        <v>177</v>
      </c>
      <c r="F177" s="3">
        <v>0.002465</v>
      </c>
      <c r="G177" s="3">
        <v>0.04239</v>
      </c>
    </row>
    <row r="178" spans="1:7">
      <c r="A178">
        <v>178</v>
      </c>
      <c r="B178" s="3">
        <v>1</v>
      </c>
      <c r="C178" s="3">
        <v>1</v>
      </c>
      <c r="E178">
        <v>178</v>
      </c>
      <c r="F178" s="3">
        <v>0.002739</v>
      </c>
      <c r="G178" s="3">
        <v>0.04239</v>
      </c>
    </row>
    <row r="179" spans="1:7">
      <c r="A179">
        <v>179</v>
      </c>
      <c r="B179" s="3">
        <v>1</v>
      </c>
      <c r="C179" s="3">
        <v>1</v>
      </c>
      <c r="E179">
        <v>179</v>
      </c>
      <c r="F179" s="3">
        <v>0.001997</v>
      </c>
      <c r="G179" s="3">
        <v>0.04239</v>
      </c>
    </row>
    <row r="180" spans="1:7">
      <c r="A180">
        <v>180</v>
      </c>
      <c r="B180" s="3">
        <v>1</v>
      </c>
      <c r="C180" s="3">
        <v>1</v>
      </c>
      <c r="E180">
        <v>180</v>
      </c>
      <c r="F180" s="3">
        <v>0.0006266</v>
      </c>
      <c r="G180" s="3">
        <v>0.04239</v>
      </c>
    </row>
    <row r="181" spans="1:7">
      <c r="A181">
        <v>181</v>
      </c>
      <c r="B181" s="3">
        <v>1</v>
      </c>
      <c r="C181" s="3">
        <v>1</v>
      </c>
      <c r="E181">
        <v>181</v>
      </c>
      <c r="F181" s="3">
        <v>0.002739</v>
      </c>
      <c r="G181" s="3">
        <v>0.04239</v>
      </c>
    </row>
    <row r="182" spans="1:7">
      <c r="A182">
        <v>182</v>
      </c>
      <c r="B182" s="3">
        <v>1</v>
      </c>
      <c r="C182" s="3">
        <v>1</v>
      </c>
      <c r="E182">
        <v>182</v>
      </c>
      <c r="F182" s="3">
        <v>0.002219</v>
      </c>
      <c r="G182" s="3">
        <v>0.04239</v>
      </c>
    </row>
    <row r="183" spans="1:7">
      <c r="A183">
        <v>183</v>
      </c>
      <c r="B183" s="3">
        <v>1</v>
      </c>
      <c r="C183" s="3">
        <v>1</v>
      </c>
      <c r="E183">
        <v>183</v>
      </c>
      <c r="F183" s="3">
        <v>0.0008595</v>
      </c>
      <c r="G183" s="3">
        <v>0.04239</v>
      </c>
    </row>
    <row r="184" spans="1:7">
      <c r="A184">
        <v>184</v>
      </c>
      <c r="B184" s="3">
        <v>1</v>
      </c>
      <c r="C184" s="3">
        <v>1</v>
      </c>
      <c r="E184">
        <v>184</v>
      </c>
      <c r="F184" s="3">
        <v>0.002739</v>
      </c>
      <c r="G184" s="3">
        <v>0.04239</v>
      </c>
    </row>
    <row r="185" spans="1:7">
      <c r="A185">
        <v>185</v>
      </c>
      <c r="B185" s="3">
        <v>1</v>
      </c>
      <c r="C185" s="3">
        <v>1</v>
      </c>
      <c r="E185">
        <v>185</v>
      </c>
      <c r="F185" s="3">
        <v>0.002465</v>
      </c>
      <c r="G185" s="3">
        <v>0.04239</v>
      </c>
    </row>
    <row r="186" spans="1:7">
      <c r="A186">
        <v>186</v>
      </c>
      <c r="B186" s="3">
        <v>0.81</v>
      </c>
      <c r="C186" s="3">
        <v>1</v>
      </c>
      <c r="E186">
        <v>186</v>
      </c>
      <c r="F186" s="3">
        <v>0.003381</v>
      </c>
      <c r="G186" s="3">
        <v>0.04239</v>
      </c>
    </row>
    <row r="187" spans="1:7">
      <c r="A187">
        <v>187</v>
      </c>
      <c r="B187" s="3">
        <v>0.4783</v>
      </c>
      <c r="C187" s="3">
        <v>1</v>
      </c>
      <c r="E187">
        <v>187</v>
      </c>
      <c r="F187" s="3">
        <v>0.003757</v>
      </c>
      <c r="G187" s="3">
        <v>0.04239</v>
      </c>
    </row>
    <row r="188" spans="1:7">
      <c r="A188">
        <v>188</v>
      </c>
      <c r="B188" s="3">
        <v>0.2824</v>
      </c>
      <c r="C188" s="3">
        <v>1</v>
      </c>
      <c r="E188">
        <v>188</v>
      </c>
      <c r="F188" s="3">
        <v>0.001797</v>
      </c>
      <c r="G188" s="3">
        <v>0.04239</v>
      </c>
    </row>
    <row r="189" spans="1:7">
      <c r="A189">
        <v>189</v>
      </c>
      <c r="B189" s="3">
        <v>1</v>
      </c>
      <c r="C189" s="3">
        <v>1</v>
      </c>
      <c r="E189">
        <v>189</v>
      </c>
      <c r="F189" s="3">
        <v>0.001179</v>
      </c>
      <c r="G189" s="3">
        <v>0.04239</v>
      </c>
    </row>
    <row r="190" spans="1:7">
      <c r="A190">
        <v>190</v>
      </c>
      <c r="B190" s="3">
        <v>1</v>
      </c>
      <c r="C190" s="3">
        <v>1</v>
      </c>
      <c r="E190">
        <v>190</v>
      </c>
      <c r="F190" s="3">
        <v>0.001617</v>
      </c>
      <c r="G190" s="3">
        <v>0.04239</v>
      </c>
    </row>
    <row r="191" spans="1:7">
      <c r="A191">
        <v>191</v>
      </c>
      <c r="B191" s="3">
        <v>0.9</v>
      </c>
      <c r="C191" s="3">
        <v>1</v>
      </c>
      <c r="E191">
        <v>191</v>
      </c>
      <c r="F191" s="3">
        <v>0.0004111</v>
      </c>
      <c r="G191" s="3">
        <v>0.04239</v>
      </c>
    </row>
    <row r="192" spans="1:7">
      <c r="A192">
        <v>192</v>
      </c>
      <c r="B192" s="3">
        <v>1</v>
      </c>
      <c r="C192" s="3">
        <v>1</v>
      </c>
      <c r="E192">
        <v>192</v>
      </c>
      <c r="F192" s="3">
        <v>0.002465</v>
      </c>
      <c r="G192" s="3">
        <v>0.04239</v>
      </c>
    </row>
    <row r="193" spans="1:7">
      <c r="A193">
        <v>193</v>
      </c>
      <c r="B193" s="3">
        <v>0.004175</v>
      </c>
      <c r="C193" s="3">
        <v>1</v>
      </c>
      <c r="E193">
        <v>193</v>
      </c>
      <c r="F193" s="3">
        <v>0.0008595</v>
      </c>
      <c r="G193" s="3">
        <v>0.04239</v>
      </c>
    </row>
    <row r="194" spans="1:7">
      <c r="A194">
        <v>194</v>
      </c>
      <c r="B194" s="3">
        <v>0.9</v>
      </c>
      <c r="C194" s="3">
        <v>1</v>
      </c>
      <c r="E194">
        <v>194</v>
      </c>
      <c r="F194" s="3">
        <v>0.002219</v>
      </c>
      <c r="G194" s="3">
        <v>0.04239</v>
      </c>
    </row>
    <row r="195" spans="1:7">
      <c r="A195">
        <v>195</v>
      </c>
      <c r="B195" s="3">
        <v>1</v>
      </c>
      <c r="C195" s="3">
        <v>1</v>
      </c>
      <c r="E195">
        <v>195</v>
      </c>
      <c r="F195" s="3">
        <v>0.001617</v>
      </c>
      <c r="G195" s="3">
        <v>0.04239</v>
      </c>
    </row>
    <row r="196" spans="1:7">
      <c r="A196">
        <v>196</v>
      </c>
      <c r="B196" s="3">
        <v>1</v>
      </c>
      <c r="C196" s="3">
        <v>1</v>
      </c>
      <c r="E196">
        <v>196</v>
      </c>
      <c r="F196" s="3">
        <v>5.553e-5</v>
      </c>
      <c r="G196" s="3">
        <v>0.0471</v>
      </c>
    </row>
    <row r="197" spans="1:7">
      <c r="A197">
        <v>197</v>
      </c>
      <c r="B197" s="3">
        <v>1</v>
      </c>
      <c r="C197" s="3">
        <v>1</v>
      </c>
      <c r="E197">
        <v>197</v>
      </c>
      <c r="F197" s="3">
        <v>0.00131</v>
      </c>
      <c r="G197" s="3">
        <v>0.0471</v>
      </c>
    </row>
    <row r="198" spans="1:7">
      <c r="A198">
        <v>198</v>
      </c>
      <c r="B198" s="3">
        <v>2.086e-7</v>
      </c>
      <c r="C198" s="3">
        <v>1</v>
      </c>
      <c r="E198">
        <v>198</v>
      </c>
      <c r="F198" s="3">
        <v>0.001061</v>
      </c>
      <c r="G198" s="3">
        <v>0.0471</v>
      </c>
    </row>
    <row r="199" spans="1:7">
      <c r="A199">
        <v>199</v>
      </c>
      <c r="B199" s="3">
        <v>0.9</v>
      </c>
      <c r="C199" s="3">
        <v>1</v>
      </c>
      <c r="E199">
        <v>199</v>
      </c>
      <c r="F199" s="3">
        <v>6.17e-5</v>
      </c>
      <c r="G199" s="3">
        <v>0.0471</v>
      </c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zcy</cp:lastModifiedBy>
  <dcterms:created xsi:type="dcterms:W3CDTF">2022-05-27T09:55:00Z</dcterms:created>
  <dcterms:modified xsi:type="dcterms:W3CDTF">2022-06-04T20:39:50Z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1033-11.1.0.9711</vt:lpwstr>
  </property>
</Properties>
</file>