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70" windowHeight="1815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1" borderId="0" applyNumberFormat="false" applyBorder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0" fontId="10" fillId="28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10" fillId="24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6" fillId="0" borderId="8" applyNumberFormat="false" applyFill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0" fillId="22" borderId="0" applyNumberFormat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7" fillId="27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10" fillId="12" borderId="0" applyNumberFormat="false" applyBorder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3" fillId="8" borderId="5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4" borderId="0" applyNumberFormat="false" applyBorder="false" applyAlignment="false" applyProtection="false">
      <alignment vertical="center"/>
    </xf>
    <xf numFmtId="0" fontId="0" fillId="9" borderId="6" applyNumberFormat="false" applyFont="false" applyAlignment="false" applyProtection="false">
      <alignment vertical="center"/>
    </xf>
    <xf numFmtId="0" fontId="12" fillId="6" borderId="3" applyNumberFormat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8" fillId="8" borderId="3" applyNumberFormat="false" applyAlignment="false" applyProtection="false">
      <alignment vertical="center"/>
    </xf>
    <xf numFmtId="0" fontId="15" fillId="17" borderId="0" applyNumberFormat="false" applyBorder="false" applyAlignment="false" applyProtection="false">
      <alignment vertical="center"/>
    </xf>
    <xf numFmtId="0" fontId="11" fillId="0" borderId="4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0" fillId="25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3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" fillId="2" borderId="1" applyNumberFormat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Bounding Box of x-axis</a:t>
            </a:r>
            <a:endParaRPr lang="" altLang="en-US"/>
          </a:p>
        </c:rich>
      </c:tx>
      <c:layout>
        <c:manualLayout>
          <c:xMode val="edge"/>
          <c:yMode val="edge"/>
          <c:x val="0.291080617495712"/>
          <c:y val="0.0375722543352601"/>
        </c:manualLayout>
      </c:layout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"max"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Sheet1!$A$1:$A$2000</c:f>
              <c:numCache>
                <c:formatCode>General</c:formatCode>
                <c:ptCount val="2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0.99999</c:v>
                </c:pt>
                <c:pt idx="28">
                  <c:v>0.99999</c:v>
                </c:pt>
                <c:pt idx="29">
                  <c:v>0.99999</c:v>
                </c:pt>
                <c:pt idx="30">
                  <c:v>0.99999</c:v>
                </c:pt>
                <c:pt idx="31">
                  <c:v>0.99999</c:v>
                </c:pt>
                <c:pt idx="32">
                  <c:v>0.99999</c:v>
                </c:pt>
                <c:pt idx="33">
                  <c:v>0.99999</c:v>
                </c:pt>
                <c:pt idx="34">
                  <c:v>0.99998</c:v>
                </c:pt>
                <c:pt idx="35">
                  <c:v>0.99998</c:v>
                </c:pt>
                <c:pt idx="36">
                  <c:v>0.99997</c:v>
                </c:pt>
                <c:pt idx="37">
                  <c:v>0.99996</c:v>
                </c:pt>
                <c:pt idx="38">
                  <c:v>0.99994</c:v>
                </c:pt>
                <c:pt idx="39">
                  <c:v>0.99991</c:v>
                </c:pt>
                <c:pt idx="40">
                  <c:v>0.99986</c:v>
                </c:pt>
                <c:pt idx="41">
                  <c:v>0.99978</c:v>
                </c:pt>
                <c:pt idx="42">
                  <c:v>0.99964</c:v>
                </c:pt>
                <c:pt idx="43">
                  <c:v>0.99942</c:v>
                </c:pt>
                <c:pt idx="44">
                  <c:v>0.99908</c:v>
                </c:pt>
                <c:pt idx="45">
                  <c:v>0.99858</c:v>
                </c:pt>
                <c:pt idx="46">
                  <c:v>0.99793</c:v>
                </c:pt>
                <c:pt idx="47">
                  <c:v>0.99717</c:v>
                </c:pt>
                <c:pt idx="48">
                  <c:v>0.99636</c:v>
                </c:pt>
                <c:pt idx="49">
                  <c:v>0.99556</c:v>
                </c:pt>
                <c:pt idx="50">
                  <c:v>0.99482</c:v>
                </c:pt>
                <c:pt idx="51">
                  <c:v>0.99412</c:v>
                </c:pt>
                <c:pt idx="52">
                  <c:v>0.99342</c:v>
                </c:pt>
                <c:pt idx="53">
                  <c:v>0.9927</c:v>
                </c:pt>
                <c:pt idx="54">
                  <c:v>0.9919</c:v>
                </c:pt>
                <c:pt idx="55">
                  <c:v>0.99103</c:v>
                </c:pt>
                <c:pt idx="56">
                  <c:v>0.99006</c:v>
                </c:pt>
                <c:pt idx="57">
                  <c:v>0.989</c:v>
                </c:pt>
                <c:pt idx="58">
                  <c:v>0.98788</c:v>
                </c:pt>
                <c:pt idx="59">
                  <c:v>0.98671</c:v>
                </c:pt>
                <c:pt idx="60">
                  <c:v>0.98549</c:v>
                </c:pt>
                <c:pt idx="61">
                  <c:v>0.98425</c:v>
                </c:pt>
                <c:pt idx="62">
                  <c:v>0.98298</c:v>
                </c:pt>
                <c:pt idx="63">
                  <c:v>0.98168</c:v>
                </c:pt>
                <c:pt idx="64">
                  <c:v>0.98036</c:v>
                </c:pt>
                <c:pt idx="65">
                  <c:v>0.97904</c:v>
                </c:pt>
                <c:pt idx="66">
                  <c:v>0.97771</c:v>
                </c:pt>
                <c:pt idx="67">
                  <c:v>0.97639</c:v>
                </c:pt>
                <c:pt idx="68">
                  <c:v>0.97508</c:v>
                </c:pt>
                <c:pt idx="69">
                  <c:v>0.9738</c:v>
                </c:pt>
                <c:pt idx="70">
                  <c:v>0.97254</c:v>
                </c:pt>
                <c:pt idx="71">
                  <c:v>0.9713</c:v>
                </c:pt>
                <c:pt idx="72">
                  <c:v>0.97009</c:v>
                </c:pt>
                <c:pt idx="73">
                  <c:v>0.96891</c:v>
                </c:pt>
                <c:pt idx="74">
                  <c:v>0.96774</c:v>
                </c:pt>
                <c:pt idx="75">
                  <c:v>0.96659</c:v>
                </c:pt>
                <c:pt idx="76">
                  <c:v>0.96545</c:v>
                </c:pt>
                <c:pt idx="77">
                  <c:v>0.96432</c:v>
                </c:pt>
                <c:pt idx="78">
                  <c:v>0.96319</c:v>
                </c:pt>
                <c:pt idx="79">
                  <c:v>0.96207</c:v>
                </c:pt>
                <c:pt idx="80">
                  <c:v>0.96094</c:v>
                </c:pt>
                <c:pt idx="81">
                  <c:v>0.95982</c:v>
                </c:pt>
                <c:pt idx="82">
                  <c:v>0.95868</c:v>
                </c:pt>
                <c:pt idx="83">
                  <c:v>0.95753</c:v>
                </c:pt>
                <c:pt idx="84">
                  <c:v>0.95637</c:v>
                </c:pt>
                <c:pt idx="85">
                  <c:v>0.95519</c:v>
                </c:pt>
                <c:pt idx="86">
                  <c:v>0.95399</c:v>
                </c:pt>
                <c:pt idx="87">
                  <c:v>0.95276</c:v>
                </c:pt>
                <c:pt idx="88">
                  <c:v>0.95152</c:v>
                </c:pt>
                <c:pt idx="89">
                  <c:v>0.95025</c:v>
                </c:pt>
                <c:pt idx="90">
                  <c:v>0.94895</c:v>
                </c:pt>
                <c:pt idx="91">
                  <c:v>0.94764</c:v>
                </c:pt>
                <c:pt idx="92">
                  <c:v>0.94632</c:v>
                </c:pt>
                <c:pt idx="93">
                  <c:v>0.94499</c:v>
                </c:pt>
                <c:pt idx="94">
                  <c:v>0.94367</c:v>
                </c:pt>
                <c:pt idx="95">
                  <c:v>0.94237</c:v>
                </c:pt>
                <c:pt idx="96">
                  <c:v>0.94109</c:v>
                </c:pt>
                <c:pt idx="97">
                  <c:v>0.93986</c:v>
                </c:pt>
                <c:pt idx="98">
                  <c:v>0.93867</c:v>
                </c:pt>
                <c:pt idx="99">
                  <c:v>0.93755</c:v>
                </c:pt>
                <c:pt idx="100">
                  <c:v>0.93649</c:v>
                </c:pt>
                <c:pt idx="101">
                  <c:v>0.9355</c:v>
                </c:pt>
                <c:pt idx="102">
                  <c:v>0.93458</c:v>
                </c:pt>
                <c:pt idx="103">
                  <c:v>0.93375</c:v>
                </c:pt>
                <c:pt idx="104">
                  <c:v>0.93298</c:v>
                </c:pt>
                <c:pt idx="105">
                  <c:v>0.93229</c:v>
                </c:pt>
                <c:pt idx="106">
                  <c:v>0.93166</c:v>
                </c:pt>
                <c:pt idx="107">
                  <c:v>0.9311</c:v>
                </c:pt>
                <c:pt idx="108">
                  <c:v>0.93059</c:v>
                </c:pt>
                <c:pt idx="109">
                  <c:v>0.93013</c:v>
                </c:pt>
                <c:pt idx="110">
                  <c:v>0.92972</c:v>
                </c:pt>
                <c:pt idx="111">
                  <c:v>0.92934</c:v>
                </c:pt>
                <c:pt idx="112">
                  <c:v>0.92899</c:v>
                </c:pt>
                <c:pt idx="113">
                  <c:v>0.92866</c:v>
                </c:pt>
                <c:pt idx="114">
                  <c:v>0.92836</c:v>
                </c:pt>
                <c:pt idx="115">
                  <c:v>0.92806</c:v>
                </c:pt>
                <c:pt idx="116">
                  <c:v>0.92776</c:v>
                </c:pt>
                <c:pt idx="117">
                  <c:v>0.92746</c:v>
                </c:pt>
                <c:pt idx="118">
                  <c:v>0.92713</c:v>
                </c:pt>
                <c:pt idx="119">
                  <c:v>0.92676</c:v>
                </c:pt>
                <c:pt idx="120">
                  <c:v>0.92635</c:v>
                </c:pt>
                <c:pt idx="121">
                  <c:v>0.92588</c:v>
                </c:pt>
                <c:pt idx="122">
                  <c:v>0.92534</c:v>
                </c:pt>
                <c:pt idx="123">
                  <c:v>0.92474</c:v>
                </c:pt>
                <c:pt idx="124">
                  <c:v>0.92407</c:v>
                </c:pt>
                <c:pt idx="125">
                  <c:v>0.92334</c:v>
                </c:pt>
                <c:pt idx="126">
                  <c:v>0.92257</c:v>
                </c:pt>
                <c:pt idx="127">
                  <c:v>0.92176</c:v>
                </c:pt>
                <c:pt idx="128">
                  <c:v>0.92093</c:v>
                </c:pt>
                <c:pt idx="129">
                  <c:v>0.92009</c:v>
                </c:pt>
                <c:pt idx="130">
                  <c:v>0.91924</c:v>
                </c:pt>
                <c:pt idx="131">
                  <c:v>0.91841</c:v>
                </c:pt>
                <c:pt idx="132">
                  <c:v>0.91758</c:v>
                </c:pt>
                <c:pt idx="133">
                  <c:v>0.91676</c:v>
                </c:pt>
                <c:pt idx="134">
                  <c:v>0.91594</c:v>
                </c:pt>
                <c:pt idx="135">
                  <c:v>0.91513</c:v>
                </c:pt>
                <c:pt idx="136">
                  <c:v>0.9143</c:v>
                </c:pt>
                <c:pt idx="137">
                  <c:v>0.91347</c:v>
                </c:pt>
                <c:pt idx="138">
                  <c:v>0.91262</c:v>
                </c:pt>
                <c:pt idx="139">
                  <c:v>0.91177</c:v>
                </c:pt>
                <c:pt idx="140">
                  <c:v>0.91091</c:v>
                </c:pt>
                <c:pt idx="141">
                  <c:v>0.91006</c:v>
                </c:pt>
                <c:pt idx="142">
                  <c:v>0.90923</c:v>
                </c:pt>
                <c:pt idx="143">
                  <c:v>0.90843</c:v>
                </c:pt>
                <c:pt idx="144">
                  <c:v>0.90767</c:v>
                </c:pt>
                <c:pt idx="145">
                  <c:v>0.90695</c:v>
                </c:pt>
                <c:pt idx="146">
                  <c:v>0.90628</c:v>
                </c:pt>
                <c:pt idx="147">
                  <c:v>0.90564</c:v>
                </c:pt>
                <c:pt idx="148">
                  <c:v>0.90503</c:v>
                </c:pt>
                <c:pt idx="149">
                  <c:v>0.90441</c:v>
                </c:pt>
                <c:pt idx="150">
                  <c:v>0.90376</c:v>
                </c:pt>
                <c:pt idx="151">
                  <c:v>0.90304</c:v>
                </c:pt>
                <c:pt idx="152">
                  <c:v>0.90223</c:v>
                </c:pt>
                <c:pt idx="153">
                  <c:v>0.90131</c:v>
                </c:pt>
                <c:pt idx="154">
                  <c:v>0.90027</c:v>
                </c:pt>
                <c:pt idx="155">
                  <c:v>0.89909</c:v>
                </c:pt>
                <c:pt idx="156">
                  <c:v>0.8978</c:v>
                </c:pt>
                <c:pt idx="157">
                  <c:v>0.8964</c:v>
                </c:pt>
                <c:pt idx="158">
                  <c:v>0.8949</c:v>
                </c:pt>
                <c:pt idx="159">
                  <c:v>0.89333</c:v>
                </c:pt>
                <c:pt idx="160">
                  <c:v>0.89169</c:v>
                </c:pt>
                <c:pt idx="161">
                  <c:v>0.89001</c:v>
                </c:pt>
                <c:pt idx="162">
                  <c:v>0.88828</c:v>
                </c:pt>
                <c:pt idx="163">
                  <c:v>0.8865</c:v>
                </c:pt>
                <c:pt idx="164">
                  <c:v>0.88468</c:v>
                </c:pt>
                <c:pt idx="165">
                  <c:v>0.88282</c:v>
                </c:pt>
                <c:pt idx="166">
                  <c:v>0.88093</c:v>
                </c:pt>
                <c:pt idx="167">
                  <c:v>0.879</c:v>
                </c:pt>
                <c:pt idx="168">
                  <c:v>0.87706</c:v>
                </c:pt>
                <c:pt idx="169">
                  <c:v>0.8751</c:v>
                </c:pt>
                <c:pt idx="170">
                  <c:v>0.87316</c:v>
                </c:pt>
                <c:pt idx="171">
                  <c:v>0.87124</c:v>
                </c:pt>
                <c:pt idx="172">
                  <c:v>0.86938</c:v>
                </c:pt>
                <c:pt idx="173">
                  <c:v>0.86758</c:v>
                </c:pt>
                <c:pt idx="174">
                  <c:v>0.86586</c:v>
                </c:pt>
                <c:pt idx="175">
                  <c:v>0.86425</c:v>
                </c:pt>
                <c:pt idx="176">
                  <c:v>0.86275</c:v>
                </c:pt>
                <c:pt idx="177">
                  <c:v>0.86136</c:v>
                </c:pt>
                <c:pt idx="178">
                  <c:v>0.86008</c:v>
                </c:pt>
                <c:pt idx="179">
                  <c:v>0.85889</c:v>
                </c:pt>
                <c:pt idx="180">
                  <c:v>0.85778</c:v>
                </c:pt>
                <c:pt idx="181">
                  <c:v>0.85672</c:v>
                </c:pt>
                <c:pt idx="182">
                  <c:v>0.85568</c:v>
                </c:pt>
                <c:pt idx="183">
                  <c:v>0.85464</c:v>
                </c:pt>
                <c:pt idx="184">
                  <c:v>0.8536</c:v>
                </c:pt>
                <c:pt idx="185">
                  <c:v>0.85254</c:v>
                </c:pt>
                <c:pt idx="186">
                  <c:v>0.85148</c:v>
                </c:pt>
                <c:pt idx="187">
                  <c:v>0.85043</c:v>
                </c:pt>
                <c:pt idx="188">
                  <c:v>0.84942</c:v>
                </c:pt>
                <c:pt idx="189">
                  <c:v>0.84846</c:v>
                </c:pt>
                <c:pt idx="190">
                  <c:v>0.84759</c:v>
                </c:pt>
                <c:pt idx="191">
                  <c:v>0.84681</c:v>
                </c:pt>
                <c:pt idx="192">
                  <c:v>0.84615</c:v>
                </c:pt>
                <c:pt idx="193">
                  <c:v>0.84562</c:v>
                </c:pt>
                <c:pt idx="194">
                  <c:v>0.84522</c:v>
                </c:pt>
                <c:pt idx="195">
                  <c:v>0.84494</c:v>
                </c:pt>
                <c:pt idx="196">
                  <c:v>0.84479</c:v>
                </c:pt>
                <c:pt idx="197">
                  <c:v>0.84476</c:v>
                </c:pt>
                <c:pt idx="198">
                  <c:v>0.84485</c:v>
                </c:pt>
                <c:pt idx="199">
                  <c:v>0.84506</c:v>
                </c:pt>
                <c:pt idx="200">
                  <c:v>0.84538</c:v>
                </c:pt>
                <c:pt idx="201">
                  <c:v>0.84582</c:v>
                </c:pt>
                <c:pt idx="202">
                  <c:v>0.84635</c:v>
                </c:pt>
                <c:pt idx="203">
                  <c:v>0.84697</c:v>
                </c:pt>
                <c:pt idx="204">
                  <c:v>0.84767</c:v>
                </c:pt>
                <c:pt idx="205">
                  <c:v>0.84843</c:v>
                </c:pt>
                <c:pt idx="206">
                  <c:v>0.84923</c:v>
                </c:pt>
                <c:pt idx="207">
                  <c:v>0.85005</c:v>
                </c:pt>
                <c:pt idx="208">
                  <c:v>0.85086</c:v>
                </c:pt>
                <c:pt idx="209">
                  <c:v>0.85164</c:v>
                </c:pt>
                <c:pt idx="210">
                  <c:v>0.85238</c:v>
                </c:pt>
                <c:pt idx="211">
                  <c:v>0.85308</c:v>
                </c:pt>
                <c:pt idx="212">
                  <c:v>0.8537</c:v>
                </c:pt>
                <c:pt idx="213">
                  <c:v>0.85423</c:v>
                </c:pt>
                <c:pt idx="214">
                  <c:v>0.85467</c:v>
                </c:pt>
                <c:pt idx="215">
                  <c:v>0.85502</c:v>
                </c:pt>
                <c:pt idx="216">
                  <c:v>0.85527</c:v>
                </c:pt>
                <c:pt idx="217">
                  <c:v>0.85542</c:v>
                </c:pt>
                <c:pt idx="218">
                  <c:v>0.85549</c:v>
                </c:pt>
                <c:pt idx="219">
                  <c:v>0.85546</c:v>
                </c:pt>
                <c:pt idx="220">
                  <c:v>0.85536</c:v>
                </c:pt>
                <c:pt idx="221">
                  <c:v>0.85519</c:v>
                </c:pt>
                <c:pt idx="222">
                  <c:v>0.85497</c:v>
                </c:pt>
                <c:pt idx="223">
                  <c:v>0.8547</c:v>
                </c:pt>
                <c:pt idx="224">
                  <c:v>0.85441</c:v>
                </c:pt>
                <c:pt idx="225">
                  <c:v>0.8541</c:v>
                </c:pt>
                <c:pt idx="226">
                  <c:v>0.85379</c:v>
                </c:pt>
                <c:pt idx="227">
                  <c:v>0.85351</c:v>
                </c:pt>
                <c:pt idx="228">
                  <c:v>0.85325</c:v>
                </c:pt>
                <c:pt idx="229">
                  <c:v>0.85304</c:v>
                </c:pt>
                <c:pt idx="230">
                  <c:v>0.85289</c:v>
                </c:pt>
                <c:pt idx="231">
                  <c:v>0.85281</c:v>
                </c:pt>
                <c:pt idx="232">
                  <c:v>0.8528</c:v>
                </c:pt>
                <c:pt idx="233">
                  <c:v>0.85288</c:v>
                </c:pt>
                <c:pt idx="234">
                  <c:v>0.85305</c:v>
                </c:pt>
                <c:pt idx="235">
                  <c:v>0.8533</c:v>
                </c:pt>
                <c:pt idx="236">
                  <c:v>0.85365</c:v>
                </c:pt>
                <c:pt idx="237">
                  <c:v>0.85409</c:v>
                </c:pt>
                <c:pt idx="238">
                  <c:v>0.85461</c:v>
                </c:pt>
                <c:pt idx="239">
                  <c:v>0.85523</c:v>
                </c:pt>
                <c:pt idx="240">
                  <c:v>0.85592</c:v>
                </c:pt>
                <c:pt idx="241">
                  <c:v>0.85669</c:v>
                </c:pt>
                <c:pt idx="242">
                  <c:v>0.85754</c:v>
                </c:pt>
                <c:pt idx="243">
                  <c:v>0.85844</c:v>
                </c:pt>
                <c:pt idx="244">
                  <c:v>0.85941</c:v>
                </c:pt>
                <c:pt idx="245">
                  <c:v>0.86044</c:v>
                </c:pt>
                <c:pt idx="246">
                  <c:v>0.86151</c:v>
                </c:pt>
                <c:pt idx="247">
                  <c:v>0.86262</c:v>
                </c:pt>
                <c:pt idx="248">
                  <c:v>0.86377</c:v>
                </c:pt>
                <c:pt idx="249">
                  <c:v>0.86495</c:v>
                </c:pt>
                <c:pt idx="250">
                  <c:v>0.86614</c:v>
                </c:pt>
                <c:pt idx="251">
                  <c:v>0.86734</c:v>
                </c:pt>
                <c:pt idx="252">
                  <c:v>0.86855</c:v>
                </c:pt>
                <c:pt idx="253">
                  <c:v>0.86975</c:v>
                </c:pt>
                <c:pt idx="254">
                  <c:v>0.87092</c:v>
                </c:pt>
                <c:pt idx="255">
                  <c:v>0.87207</c:v>
                </c:pt>
                <c:pt idx="256">
                  <c:v>0.87318</c:v>
                </c:pt>
                <c:pt idx="257">
                  <c:v>0.87423</c:v>
                </c:pt>
                <c:pt idx="258">
                  <c:v>0.87523</c:v>
                </c:pt>
                <c:pt idx="259">
                  <c:v>0.87615</c:v>
                </c:pt>
                <c:pt idx="260">
                  <c:v>0.87699</c:v>
                </c:pt>
                <c:pt idx="261">
                  <c:v>0.87774</c:v>
                </c:pt>
                <c:pt idx="262">
                  <c:v>0.87838</c:v>
                </c:pt>
                <c:pt idx="263">
                  <c:v>0.87893</c:v>
                </c:pt>
                <c:pt idx="264">
                  <c:v>0.87937</c:v>
                </c:pt>
                <c:pt idx="265">
                  <c:v>0.87969</c:v>
                </c:pt>
                <c:pt idx="266">
                  <c:v>0.8799</c:v>
                </c:pt>
                <c:pt idx="267">
                  <c:v>0.88</c:v>
                </c:pt>
                <c:pt idx="268">
                  <c:v>0.87998</c:v>
                </c:pt>
                <c:pt idx="269">
                  <c:v>0.87985</c:v>
                </c:pt>
                <c:pt idx="270">
                  <c:v>0.87962</c:v>
                </c:pt>
                <c:pt idx="271">
                  <c:v>0.87927</c:v>
                </c:pt>
                <c:pt idx="272">
                  <c:v>0.87883</c:v>
                </c:pt>
                <c:pt idx="273">
                  <c:v>0.87829</c:v>
                </c:pt>
                <c:pt idx="274">
                  <c:v>0.87765</c:v>
                </c:pt>
                <c:pt idx="275">
                  <c:v>0.87692</c:v>
                </c:pt>
                <c:pt idx="276">
                  <c:v>0.87611</c:v>
                </c:pt>
                <c:pt idx="277">
                  <c:v>0.87522</c:v>
                </c:pt>
                <c:pt idx="278">
                  <c:v>0.87425</c:v>
                </c:pt>
                <c:pt idx="279">
                  <c:v>0.87322</c:v>
                </c:pt>
                <c:pt idx="280">
                  <c:v>0.87212</c:v>
                </c:pt>
                <c:pt idx="281">
                  <c:v>0.87096</c:v>
                </c:pt>
                <c:pt idx="282">
                  <c:v>0.86975</c:v>
                </c:pt>
                <c:pt idx="283">
                  <c:v>0.86848</c:v>
                </c:pt>
                <c:pt idx="284">
                  <c:v>0.86718</c:v>
                </c:pt>
                <c:pt idx="285">
                  <c:v>0.86584</c:v>
                </c:pt>
                <c:pt idx="286">
                  <c:v>0.86446</c:v>
                </c:pt>
                <c:pt idx="287">
                  <c:v>0.86304</c:v>
                </c:pt>
                <c:pt idx="288">
                  <c:v>0.8616</c:v>
                </c:pt>
                <c:pt idx="289">
                  <c:v>0.86012</c:v>
                </c:pt>
                <c:pt idx="290">
                  <c:v>0.85862</c:v>
                </c:pt>
                <c:pt idx="291">
                  <c:v>0.85709</c:v>
                </c:pt>
                <c:pt idx="292">
                  <c:v>0.85554</c:v>
                </c:pt>
                <c:pt idx="293">
                  <c:v>0.85396</c:v>
                </c:pt>
                <c:pt idx="294">
                  <c:v>0.85236</c:v>
                </c:pt>
                <c:pt idx="295">
                  <c:v>0.85074</c:v>
                </c:pt>
                <c:pt idx="296">
                  <c:v>0.84909</c:v>
                </c:pt>
                <c:pt idx="297">
                  <c:v>0.84743</c:v>
                </c:pt>
                <c:pt idx="298">
                  <c:v>0.84575</c:v>
                </c:pt>
                <c:pt idx="299">
                  <c:v>0.84405</c:v>
                </c:pt>
                <c:pt idx="300">
                  <c:v>0.84233</c:v>
                </c:pt>
                <c:pt idx="301">
                  <c:v>0.8406</c:v>
                </c:pt>
                <c:pt idx="302">
                  <c:v>0.83886</c:v>
                </c:pt>
                <c:pt idx="303">
                  <c:v>0.8371</c:v>
                </c:pt>
                <c:pt idx="304">
                  <c:v>0.83534</c:v>
                </c:pt>
                <c:pt idx="305">
                  <c:v>0.83358</c:v>
                </c:pt>
                <c:pt idx="306">
                  <c:v>0.83182</c:v>
                </c:pt>
                <c:pt idx="307">
                  <c:v>0.83005</c:v>
                </c:pt>
                <c:pt idx="308">
                  <c:v>0.82829</c:v>
                </c:pt>
                <c:pt idx="309">
                  <c:v>0.82655</c:v>
                </c:pt>
                <c:pt idx="310">
                  <c:v>0.82481</c:v>
                </c:pt>
                <c:pt idx="311">
                  <c:v>0.82309</c:v>
                </c:pt>
                <c:pt idx="312">
                  <c:v>0.82139</c:v>
                </c:pt>
                <c:pt idx="313">
                  <c:v>0.81971</c:v>
                </c:pt>
                <c:pt idx="314">
                  <c:v>0.81806</c:v>
                </c:pt>
                <c:pt idx="315">
                  <c:v>0.81645</c:v>
                </c:pt>
                <c:pt idx="316">
                  <c:v>0.81487</c:v>
                </c:pt>
                <c:pt idx="317">
                  <c:v>0.81298</c:v>
                </c:pt>
                <c:pt idx="318">
                  <c:v>0.81134</c:v>
                </c:pt>
                <c:pt idx="319">
                  <c:v>0.80983</c:v>
                </c:pt>
                <c:pt idx="320">
                  <c:v>0.80846</c:v>
                </c:pt>
                <c:pt idx="321">
                  <c:v>0.80721</c:v>
                </c:pt>
                <c:pt idx="322">
                  <c:v>0.80609</c:v>
                </c:pt>
                <c:pt idx="323">
                  <c:v>0.80508</c:v>
                </c:pt>
                <c:pt idx="324">
                  <c:v>0.80418</c:v>
                </c:pt>
                <c:pt idx="325">
                  <c:v>0.80336</c:v>
                </c:pt>
                <c:pt idx="326">
                  <c:v>0.80261</c:v>
                </c:pt>
                <c:pt idx="327">
                  <c:v>0.80191</c:v>
                </c:pt>
                <c:pt idx="328">
                  <c:v>0.80126</c:v>
                </c:pt>
                <c:pt idx="329">
                  <c:v>0.80064</c:v>
                </c:pt>
                <c:pt idx="330">
                  <c:v>0.80004</c:v>
                </c:pt>
                <c:pt idx="331">
                  <c:v>0.79946</c:v>
                </c:pt>
                <c:pt idx="332">
                  <c:v>0.7989</c:v>
                </c:pt>
                <c:pt idx="333">
                  <c:v>0.79833</c:v>
                </c:pt>
                <c:pt idx="334">
                  <c:v>0.79778</c:v>
                </c:pt>
                <c:pt idx="335">
                  <c:v>0.79725</c:v>
                </c:pt>
                <c:pt idx="336">
                  <c:v>0.79676</c:v>
                </c:pt>
                <c:pt idx="337">
                  <c:v>0.79624</c:v>
                </c:pt>
                <c:pt idx="338">
                  <c:v>0.79576</c:v>
                </c:pt>
                <c:pt idx="339">
                  <c:v>0.79536</c:v>
                </c:pt>
                <c:pt idx="340">
                  <c:v>0.79484</c:v>
                </c:pt>
                <c:pt idx="341">
                  <c:v>0.79443</c:v>
                </c:pt>
                <c:pt idx="342">
                  <c:v>0.79397</c:v>
                </c:pt>
                <c:pt idx="343">
                  <c:v>0.7936</c:v>
                </c:pt>
                <c:pt idx="344">
                  <c:v>0.7931</c:v>
                </c:pt>
                <c:pt idx="345">
                  <c:v>0.7927</c:v>
                </c:pt>
                <c:pt idx="346">
                  <c:v>0.79222</c:v>
                </c:pt>
                <c:pt idx="347">
                  <c:v>0.79182</c:v>
                </c:pt>
                <c:pt idx="348">
                  <c:v>0.79131</c:v>
                </c:pt>
                <c:pt idx="349">
                  <c:v>0.79088</c:v>
                </c:pt>
                <c:pt idx="350">
                  <c:v>0.79038</c:v>
                </c:pt>
                <c:pt idx="351">
                  <c:v>0.78996</c:v>
                </c:pt>
                <c:pt idx="352">
                  <c:v>0.78947</c:v>
                </c:pt>
                <c:pt idx="353">
                  <c:v>0.78905</c:v>
                </c:pt>
                <c:pt idx="354">
                  <c:v>0.7886</c:v>
                </c:pt>
                <c:pt idx="355">
                  <c:v>0.78822</c:v>
                </c:pt>
                <c:pt idx="356">
                  <c:v>0.78781</c:v>
                </c:pt>
                <c:pt idx="357">
                  <c:v>0.78747</c:v>
                </c:pt>
                <c:pt idx="358">
                  <c:v>0.78709</c:v>
                </c:pt>
                <c:pt idx="359">
                  <c:v>0.78679</c:v>
                </c:pt>
                <c:pt idx="360">
                  <c:v>0.78637</c:v>
                </c:pt>
                <c:pt idx="361">
                  <c:v>0.78604</c:v>
                </c:pt>
                <c:pt idx="362">
                  <c:v>0.78582</c:v>
                </c:pt>
                <c:pt idx="363">
                  <c:v>0.78549</c:v>
                </c:pt>
                <c:pt idx="364">
                  <c:v>0.78527</c:v>
                </c:pt>
                <c:pt idx="365">
                  <c:v>0.78514</c:v>
                </c:pt>
                <c:pt idx="366">
                  <c:v>0.78493</c:v>
                </c:pt>
                <c:pt idx="367">
                  <c:v>0.78482</c:v>
                </c:pt>
                <c:pt idx="368">
                  <c:v>0.78481</c:v>
                </c:pt>
                <c:pt idx="369">
                  <c:v>0.78471</c:v>
                </c:pt>
                <c:pt idx="370">
                  <c:v>0.78472</c:v>
                </c:pt>
                <c:pt idx="371">
                  <c:v>0.78484</c:v>
                </c:pt>
                <c:pt idx="372">
                  <c:v>0.78486</c:v>
                </c:pt>
                <c:pt idx="373">
                  <c:v>0.78498</c:v>
                </c:pt>
                <c:pt idx="374">
                  <c:v>0.78523</c:v>
                </c:pt>
                <c:pt idx="375">
                  <c:v>0.78534</c:v>
                </c:pt>
                <c:pt idx="376">
                  <c:v>0.7856</c:v>
                </c:pt>
                <c:pt idx="377">
                  <c:v>0.78583</c:v>
                </c:pt>
                <c:pt idx="378">
                  <c:v>0.78621</c:v>
                </c:pt>
                <c:pt idx="379">
                  <c:v>0.78643</c:v>
                </c:pt>
                <c:pt idx="380">
                  <c:v>0.78682</c:v>
                </c:pt>
                <c:pt idx="381">
                  <c:v>0.78711</c:v>
                </c:pt>
                <c:pt idx="382">
                  <c:v>0.78756</c:v>
                </c:pt>
                <c:pt idx="383">
                  <c:v>0.78782</c:v>
                </c:pt>
                <c:pt idx="384">
                  <c:v>0.78819</c:v>
                </c:pt>
                <c:pt idx="385">
                  <c:v>0.78871</c:v>
                </c:pt>
                <c:pt idx="386">
                  <c:v>0.78892</c:v>
                </c:pt>
                <c:pt idx="387">
                  <c:v>0.78928</c:v>
                </c:pt>
                <c:pt idx="388">
                  <c:v>0.78979</c:v>
                </c:pt>
                <c:pt idx="389">
                  <c:v>0.78997</c:v>
                </c:pt>
                <c:pt idx="390">
                  <c:v>0.7903</c:v>
                </c:pt>
                <c:pt idx="391">
                  <c:v>0.79078</c:v>
                </c:pt>
                <c:pt idx="392">
                  <c:v>0.79093</c:v>
                </c:pt>
                <c:pt idx="393">
                  <c:v>0.79128</c:v>
                </c:pt>
                <c:pt idx="394">
                  <c:v>0.79152</c:v>
                </c:pt>
                <c:pt idx="395">
                  <c:v>0.79193</c:v>
                </c:pt>
                <c:pt idx="396">
                  <c:v>0.79209</c:v>
                </c:pt>
                <c:pt idx="397">
                  <c:v>0.79244</c:v>
                </c:pt>
                <c:pt idx="398">
                  <c:v>0.79257</c:v>
                </c:pt>
                <c:pt idx="399">
                  <c:v>0.79291</c:v>
                </c:pt>
                <c:pt idx="400">
                  <c:v>0.79295</c:v>
                </c:pt>
                <c:pt idx="401">
                  <c:v>0.79322</c:v>
                </c:pt>
                <c:pt idx="402">
                  <c:v>0.79326</c:v>
                </c:pt>
                <c:pt idx="403">
                  <c:v>0.7934</c:v>
                </c:pt>
                <c:pt idx="404">
                  <c:v>0.79353</c:v>
                </c:pt>
                <c:pt idx="405">
                  <c:v>0.79365</c:v>
                </c:pt>
                <c:pt idx="406">
                  <c:v>0.79377</c:v>
                </c:pt>
                <c:pt idx="407">
                  <c:v>0.79388</c:v>
                </c:pt>
                <c:pt idx="408">
                  <c:v>0.79399</c:v>
                </c:pt>
                <c:pt idx="409">
                  <c:v>0.79406</c:v>
                </c:pt>
                <c:pt idx="410">
                  <c:v>0.79417</c:v>
                </c:pt>
                <c:pt idx="411">
                  <c:v>0.79428</c:v>
                </c:pt>
                <c:pt idx="412">
                  <c:v>0.79441</c:v>
                </c:pt>
                <c:pt idx="413">
                  <c:v>0.79454</c:v>
                </c:pt>
                <c:pt idx="414">
                  <c:v>0.79468</c:v>
                </c:pt>
                <c:pt idx="415">
                  <c:v>0.79481</c:v>
                </c:pt>
                <c:pt idx="416">
                  <c:v>0.79495</c:v>
                </c:pt>
                <c:pt idx="417">
                  <c:v>0.79507</c:v>
                </c:pt>
                <c:pt idx="418">
                  <c:v>0.7952</c:v>
                </c:pt>
                <c:pt idx="419">
                  <c:v>0.7953</c:v>
                </c:pt>
                <c:pt idx="420">
                  <c:v>0.79542</c:v>
                </c:pt>
                <c:pt idx="421">
                  <c:v>0.79552</c:v>
                </c:pt>
                <c:pt idx="422">
                  <c:v>0.79562</c:v>
                </c:pt>
                <c:pt idx="423">
                  <c:v>0.79572</c:v>
                </c:pt>
                <c:pt idx="424">
                  <c:v>0.79581</c:v>
                </c:pt>
                <c:pt idx="425">
                  <c:v>0.79589</c:v>
                </c:pt>
                <c:pt idx="426">
                  <c:v>0.79596</c:v>
                </c:pt>
                <c:pt idx="427">
                  <c:v>0.79602</c:v>
                </c:pt>
                <c:pt idx="428">
                  <c:v>0.79608</c:v>
                </c:pt>
                <c:pt idx="429">
                  <c:v>0.79613</c:v>
                </c:pt>
                <c:pt idx="430">
                  <c:v>0.79633</c:v>
                </c:pt>
                <c:pt idx="431">
                  <c:v>0.79679</c:v>
                </c:pt>
                <c:pt idx="432">
                  <c:v>0.79704</c:v>
                </c:pt>
                <c:pt idx="433">
                  <c:v>0.79753</c:v>
                </c:pt>
                <c:pt idx="434">
                  <c:v>0.79799</c:v>
                </c:pt>
                <c:pt idx="435">
                  <c:v>0.79853</c:v>
                </c:pt>
                <c:pt idx="436">
                  <c:v>0.79891</c:v>
                </c:pt>
                <c:pt idx="437">
                  <c:v>0.79931</c:v>
                </c:pt>
                <c:pt idx="438">
                  <c:v>0.80003</c:v>
                </c:pt>
                <c:pt idx="439">
                  <c:v>0.80005</c:v>
                </c:pt>
                <c:pt idx="440">
                  <c:v>0.8004</c:v>
                </c:pt>
                <c:pt idx="441">
                  <c:v>0.80073</c:v>
                </c:pt>
                <c:pt idx="442">
                  <c:v>0.80137</c:v>
                </c:pt>
                <c:pt idx="443">
                  <c:v>0.80133</c:v>
                </c:pt>
                <c:pt idx="444">
                  <c:v>0.8016</c:v>
                </c:pt>
                <c:pt idx="445">
                  <c:v>0.80218</c:v>
                </c:pt>
                <c:pt idx="446">
                  <c:v>0.8021</c:v>
                </c:pt>
                <c:pt idx="447">
                  <c:v>0.80234</c:v>
                </c:pt>
                <c:pt idx="448">
                  <c:v>0.80286</c:v>
                </c:pt>
                <c:pt idx="449">
                  <c:v>0.80278</c:v>
                </c:pt>
                <c:pt idx="450">
                  <c:v>0.80299</c:v>
                </c:pt>
                <c:pt idx="451">
                  <c:v>0.80322</c:v>
                </c:pt>
                <c:pt idx="452">
                  <c:v>0.80373</c:v>
                </c:pt>
                <c:pt idx="453">
                  <c:v>0.8034</c:v>
                </c:pt>
                <c:pt idx="454">
                  <c:v>0.80323</c:v>
                </c:pt>
                <c:pt idx="455">
                  <c:v>0.80347</c:v>
                </c:pt>
                <c:pt idx="456">
                  <c:v>0.80284</c:v>
                </c:pt>
                <c:pt idx="457">
                  <c:v>0.80256</c:v>
                </c:pt>
                <c:pt idx="458">
                  <c:v>0.80226</c:v>
                </c:pt>
                <c:pt idx="459">
                  <c:v>0.80183</c:v>
                </c:pt>
                <c:pt idx="460">
                  <c:v>0.80153</c:v>
                </c:pt>
                <c:pt idx="461">
                  <c:v>0.80125</c:v>
                </c:pt>
                <c:pt idx="462">
                  <c:v>0.80077</c:v>
                </c:pt>
                <c:pt idx="463">
                  <c:v>0.80035</c:v>
                </c:pt>
                <c:pt idx="464">
                  <c:v>0.79993</c:v>
                </c:pt>
                <c:pt idx="465">
                  <c:v>0.79947</c:v>
                </c:pt>
                <c:pt idx="466">
                  <c:v>0.79906</c:v>
                </c:pt>
                <c:pt idx="467">
                  <c:v>0.79866</c:v>
                </c:pt>
                <c:pt idx="468">
                  <c:v>0.79825</c:v>
                </c:pt>
                <c:pt idx="469">
                  <c:v>0.79784</c:v>
                </c:pt>
                <c:pt idx="470">
                  <c:v>0.79745</c:v>
                </c:pt>
                <c:pt idx="471">
                  <c:v>0.79707</c:v>
                </c:pt>
                <c:pt idx="472">
                  <c:v>0.7967</c:v>
                </c:pt>
                <c:pt idx="473">
                  <c:v>0.79635</c:v>
                </c:pt>
                <c:pt idx="474">
                  <c:v>0.79602</c:v>
                </c:pt>
                <c:pt idx="475">
                  <c:v>0.79571</c:v>
                </c:pt>
                <c:pt idx="476">
                  <c:v>0.79541</c:v>
                </c:pt>
                <c:pt idx="477">
                  <c:v>0.79514</c:v>
                </c:pt>
                <c:pt idx="478">
                  <c:v>0.79488</c:v>
                </c:pt>
                <c:pt idx="479">
                  <c:v>0.79465</c:v>
                </c:pt>
                <c:pt idx="480">
                  <c:v>0.79442</c:v>
                </c:pt>
                <c:pt idx="481">
                  <c:v>0.79422</c:v>
                </c:pt>
                <c:pt idx="482">
                  <c:v>0.79402</c:v>
                </c:pt>
                <c:pt idx="483">
                  <c:v>0.79384</c:v>
                </c:pt>
                <c:pt idx="484">
                  <c:v>0.79366</c:v>
                </c:pt>
                <c:pt idx="485">
                  <c:v>0.79349</c:v>
                </c:pt>
                <c:pt idx="486">
                  <c:v>0.79332</c:v>
                </c:pt>
                <c:pt idx="487">
                  <c:v>0.79316</c:v>
                </c:pt>
                <c:pt idx="488">
                  <c:v>0.793</c:v>
                </c:pt>
                <c:pt idx="489">
                  <c:v>0.79284</c:v>
                </c:pt>
                <c:pt idx="490">
                  <c:v>0.79267</c:v>
                </c:pt>
                <c:pt idx="491">
                  <c:v>0.79251</c:v>
                </c:pt>
                <c:pt idx="492">
                  <c:v>0.79234</c:v>
                </c:pt>
                <c:pt idx="493">
                  <c:v>0.79216</c:v>
                </c:pt>
                <c:pt idx="494">
                  <c:v>0.79198</c:v>
                </c:pt>
                <c:pt idx="495">
                  <c:v>0.7918</c:v>
                </c:pt>
                <c:pt idx="496">
                  <c:v>0.79161</c:v>
                </c:pt>
                <c:pt idx="497">
                  <c:v>0.79141</c:v>
                </c:pt>
                <c:pt idx="498">
                  <c:v>0.79121</c:v>
                </c:pt>
                <c:pt idx="499">
                  <c:v>0.79101</c:v>
                </c:pt>
                <c:pt idx="500">
                  <c:v>0.79079</c:v>
                </c:pt>
                <c:pt idx="501">
                  <c:v>0.79057</c:v>
                </c:pt>
                <c:pt idx="502">
                  <c:v>0.79033</c:v>
                </c:pt>
                <c:pt idx="503">
                  <c:v>0.79009</c:v>
                </c:pt>
                <c:pt idx="504">
                  <c:v>0.78984</c:v>
                </c:pt>
                <c:pt idx="505">
                  <c:v>0.78957</c:v>
                </c:pt>
                <c:pt idx="506">
                  <c:v>0.78928</c:v>
                </c:pt>
                <c:pt idx="507">
                  <c:v>0.78898</c:v>
                </c:pt>
                <c:pt idx="508">
                  <c:v>0.78865</c:v>
                </c:pt>
                <c:pt idx="509">
                  <c:v>0.78831</c:v>
                </c:pt>
                <c:pt idx="510">
                  <c:v>0.78794</c:v>
                </c:pt>
                <c:pt idx="511">
                  <c:v>0.78756</c:v>
                </c:pt>
                <c:pt idx="512">
                  <c:v>0.78714</c:v>
                </c:pt>
                <c:pt idx="513">
                  <c:v>0.78671</c:v>
                </c:pt>
                <c:pt idx="514">
                  <c:v>0.78625</c:v>
                </c:pt>
                <c:pt idx="515">
                  <c:v>0.78577</c:v>
                </c:pt>
                <c:pt idx="516">
                  <c:v>0.78527</c:v>
                </c:pt>
                <c:pt idx="517">
                  <c:v>0.78475</c:v>
                </c:pt>
                <c:pt idx="518">
                  <c:v>0.7842</c:v>
                </c:pt>
                <c:pt idx="519">
                  <c:v>0.78365</c:v>
                </c:pt>
                <c:pt idx="520">
                  <c:v>0.78307</c:v>
                </c:pt>
                <c:pt idx="521">
                  <c:v>0.78249</c:v>
                </c:pt>
                <c:pt idx="522">
                  <c:v>0.78189</c:v>
                </c:pt>
                <c:pt idx="523">
                  <c:v>0.7812</c:v>
                </c:pt>
                <c:pt idx="524">
                  <c:v>0.7806</c:v>
                </c:pt>
                <c:pt idx="525">
                  <c:v>0.78013</c:v>
                </c:pt>
                <c:pt idx="526">
                  <c:v>0.77945</c:v>
                </c:pt>
                <c:pt idx="527">
                  <c:v>0.77889</c:v>
                </c:pt>
                <c:pt idx="528">
                  <c:v>0.77835</c:v>
                </c:pt>
                <c:pt idx="529">
                  <c:v>0.77781</c:v>
                </c:pt>
                <c:pt idx="530">
                  <c:v>0.77729</c:v>
                </c:pt>
                <c:pt idx="531">
                  <c:v>0.77676</c:v>
                </c:pt>
                <c:pt idx="532">
                  <c:v>0.7762</c:v>
                </c:pt>
                <c:pt idx="533">
                  <c:v>0.77565</c:v>
                </c:pt>
                <c:pt idx="534">
                  <c:v>0.77511</c:v>
                </c:pt>
                <c:pt idx="535">
                  <c:v>0.77457</c:v>
                </c:pt>
                <c:pt idx="536">
                  <c:v>0.77404</c:v>
                </c:pt>
                <c:pt idx="537">
                  <c:v>0.77352</c:v>
                </c:pt>
                <c:pt idx="538">
                  <c:v>0.773</c:v>
                </c:pt>
                <c:pt idx="539">
                  <c:v>0.77248</c:v>
                </c:pt>
                <c:pt idx="540">
                  <c:v>0.77197</c:v>
                </c:pt>
                <c:pt idx="541">
                  <c:v>0.77146</c:v>
                </c:pt>
                <c:pt idx="542">
                  <c:v>0.77095</c:v>
                </c:pt>
                <c:pt idx="543">
                  <c:v>0.77043</c:v>
                </c:pt>
                <c:pt idx="544">
                  <c:v>0.76989</c:v>
                </c:pt>
                <c:pt idx="545">
                  <c:v>0.76937</c:v>
                </c:pt>
                <c:pt idx="546">
                  <c:v>0.76885</c:v>
                </c:pt>
                <c:pt idx="547">
                  <c:v>0.76834</c:v>
                </c:pt>
                <c:pt idx="548">
                  <c:v>0.76784</c:v>
                </c:pt>
                <c:pt idx="549">
                  <c:v>0.76736</c:v>
                </c:pt>
                <c:pt idx="550">
                  <c:v>0.76688</c:v>
                </c:pt>
                <c:pt idx="551">
                  <c:v>0.76643</c:v>
                </c:pt>
                <c:pt idx="552">
                  <c:v>0.76598</c:v>
                </c:pt>
                <c:pt idx="553">
                  <c:v>0.76554</c:v>
                </c:pt>
                <c:pt idx="554">
                  <c:v>0.76515</c:v>
                </c:pt>
                <c:pt idx="555">
                  <c:v>0.76478</c:v>
                </c:pt>
                <c:pt idx="556">
                  <c:v>0.76443</c:v>
                </c:pt>
                <c:pt idx="557">
                  <c:v>0.76411</c:v>
                </c:pt>
                <c:pt idx="558">
                  <c:v>0.7638</c:v>
                </c:pt>
                <c:pt idx="559">
                  <c:v>0.76352</c:v>
                </c:pt>
                <c:pt idx="560">
                  <c:v>0.76325</c:v>
                </c:pt>
                <c:pt idx="561">
                  <c:v>0.76299</c:v>
                </c:pt>
                <c:pt idx="562">
                  <c:v>0.76275</c:v>
                </c:pt>
                <c:pt idx="563">
                  <c:v>0.76252</c:v>
                </c:pt>
                <c:pt idx="564">
                  <c:v>0.76229</c:v>
                </c:pt>
                <c:pt idx="565">
                  <c:v>0.76207</c:v>
                </c:pt>
                <c:pt idx="566">
                  <c:v>0.76177</c:v>
                </c:pt>
                <c:pt idx="567">
                  <c:v>0.76148</c:v>
                </c:pt>
                <c:pt idx="568">
                  <c:v>0.76119</c:v>
                </c:pt>
                <c:pt idx="569">
                  <c:v>0.76089</c:v>
                </c:pt>
                <c:pt idx="570">
                  <c:v>0.76061</c:v>
                </c:pt>
                <c:pt idx="571">
                  <c:v>0.76034</c:v>
                </c:pt>
                <c:pt idx="572">
                  <c:v>0.76008</c:v>
                </c:pt>
                <c:pt idx="573">
                  <c:v>0.75982</c:v>
                </c:pt>
                <c:pt idx="574">
                  <c:v>0.75957</c:v>
                </c:pt>
                <c:pt idx="575">
                  <c:v>0.75931</c:v>
                </c:pt>
                <c:pt idx="576">
                  <c:v>0.75905</c:v>
                </c:pt>
                <c:pt idx="577">
                  <c:v>0.75879</c:v>
                </c:pt>
                <c:pt idx="578">
                  <c:v>0.75849</c:v>
                </c:pt>
                <c:pt idx="579">
                  <c:v>0.75818</c:v>
                </c:pt>
                <c:pt idx="580">
                  <c:v>0.75786</c:v>
                </c:pt>
                <c:pt idx="581">
                  <c:v>0.75753</c:v>
                </c:pt>
                <c:pt idx="582">
                  <c:v>0.75719</c:v>
                </c:pt>
                <c:pt idx="583">
                  <c:v>0.75687</c:v>
                </c:pt>
                <c:pt idx="584">
                  <c:v>0.75656</c:v>
                </c:pt>
                <c:pt idx="585">
                  <c:v>0.75623</c:v>
                </c:pt>
                <c:pt idx="586">
                  <c:v>0.7559</c:v>
                </c:pt>
                <c:pt idx="587">
                  <c:v>0.75556</c:v>
                </c:pt>
                <c:pt idx="588">
                  <c:v>0.75523</c:v>
                </c:pt>
                <c:pt idx="589">
                  <c:v>0.75512</c:v>
                </c:pt>
                <c:pt idx="590">
                  <c:v>0.75457</c:v>
                </c:pt>
                <c:pt idx="591">
                  <c:v>0.75428</c:v>
                </c:pt>
                <c:pt idx="592">
                  <c:v>0.75389</c:v>
                </c:pt>
                <c:pt idx="593">
                  <c:v>0.75385</c:v>
                </c:pt>
                <c:pt idx="594">
                  <c:v>0.75325</c:v>
                </c:pt>
                <c:pt idx="595">
                  <c:v>0.75295</c:v>
                </c:pt>
                <c:pt idx="596">
                  <c:v>0.75259</c:v>
                </c:pt>
                <c:pt idx="597">
                  <c:v>0.75229</c:v>
                </c:pt>
                <c:pt idx="598">
                  <c:v>0.75196</c:v>
                </c:pt>
                <c:pt idx="599">
                  <c:v>0.75165</c:v>
                </c:pt>
                <c:pt idx="600">
                  <c:v>0.75135</c:v>
                </c:pt>
                <c:pt idx="601">
                  <c:v>0.75134</c:v>
                </c:pt>
                <c:pt idx="602">
                  <c:v>0.75078</c:v>
                </c:pt>
                <c:pt idx="603">
                  <c:v>0.75049</c:v>
                </c:pt>
                <c:pt idx="604">
                  <c:v>0.75021</c:v>
                </c:pt>
                <c:pt idx="605">
                  <c:v>0.74997</c:v>
                </c:pt>
                <c:pt idx="606">
                  <c:v>0.74985</c:v>
                </c:pt>
                <c:pt idx="607">
                  <c:v>0.74954</c:v>
                </c:pt>
                <c:pt idx="608">
                  <c:v>0.74938</c:v>
                </c:pt>
                <c:pt idx="609">
                  <c:v>0.74914</c:v>
                </c:pt>
                <c:pt idx="610">
                  <c:v>0.74904</c:v>
                </c:pt>
                <c:pt idx="611">
                  <c:v>0.74872</c:v>
                </c:pt>
                <c:pt idx="612">
                  <c:v>0.7487</c:v>
                </c:pt>
                <c:pt idx="613">
                  <c:v>0.74848</c:v>
                </c:pt>
                <c:pt idx="614">
                  <c:v>0.74838</c:v>
                </c:pt>
                <c:pt idx="615">
                  <c:v>0.74855</c:v>
                </c:pt>
                <c:pt idx="616">
                  <c:v>0.74822</c:v>
                </c:pt>
                <c:pt idx="617">
                  <c:v>0.74813</c:v>
                </c:pt>
                <c:pt idx="618">
                  <c:v>0.74805</c:v>
                </c:pt>
                <c:pt idx="619">
                  <c:v>0.74799</c:v>
                </c:pt>
                <c:pt idx="620">
                  <c:v>0.74792</c:v>
                </c:pt>
                <c:pt idx="621">
                  <c:v>0.74784</c:v>
                </c:pt>
                <c:pt idx="622">
                  <c:v>0.74782</c:v>
                </c:pt>
                <c:pt idx="623">
                  <c:v>0.74771</c:v>
                </c:pt>
                <c:pt idx="624">
                  <c:v>0.74768</c:v>
                </c:pt>
                <c:pt idx="625">
                  <c:v>0.74747</c:v>
                </c:pt>
                <c:pt idx="626">
                  <c:v>0.74753</c:v>
                </c:pt>
                <c:pt idx="627">
                  <c:v>0.74735</c:v>
                </c:pt>
                <c:pt idx="628">
                  <c:v>0.74726</c:v>
                </c:pt>
                <c:pt idx="629">
                  <c:v>0.74717</c:v>
                </c:pt>
                <c:pt idx="630">
                  <c:v>0.74707</c:v>
                </c:pt>
                <c:pt idx="631">
                  <c:v>0.747</c:v>
                </c:pt>
                <c:pt idx="632">
                  <c:v>0.74683</c:v>
                </c:pt>
                <c:pt idx="633">
                  <c:v>0.74671</c:v>
                </c:pt>
                <c:pt idx="634">
                  <c:v>0.74659</c:v>
                </c:pt>
                <c:pt idx="635">
                  <c:v>0.74684</c:v>
                </c:pt>
                <c:pt idx="636">
                  <c:v>0.74636</c:v>
                </c:pt>
                <c:pt idx="637">
                  <c:v>0.74622</c:v>
                </c:pt>
                <c:pt idx="638">
                  <c:v>0.74644</c:v>
                </c:pt>
                <c:pt idx="639">
                  <c:v>0.74599</c:v>
                </c:pt>
                <c:pt idx="640">
                  <c:v>0.74585</c:v>
                </c:pt>
                <c:pt idx="641">
                  <c:v>0.74576</c:v>
                </c:pt>
                <c:pt idx="642">
                  <c:v>0.74583</c:v>
                </c:pt>
                <c:pt idx="643">
                  <c:v>0.74544</c:v>
                </c:pt>
                <c:pt idx="644">
                  <c:v>0.74537</c:v>
                </c:pt>
                <c:pt idx="645">
                  <c:v>0.74523</c:v>
                </c:pt>
                <c:pt idx="646">
                  <c:v>0.74513</c:v>
                </c:pt>
                <c:pt idx="647">
                  <c:v>0.74507</c:v>
                </c:pt>
                <c:pt idx="648">
                  <c:v>0.74524</c:v>
                </c:pt>
                <c:pt idx="649">
                  <c:v>0.74475</c:v>
                </c:pt>
                <c:pt idx="650">
                  <c:v>0.74469</c:v>
                </c:pt>
                <c:pt idx="651">
                  <c:v>0.74502</c:v>
                </c:pt>
                <c:pt idx="652">
                  <c:v>0.74453</c:v>
                </c:pt>
                <c:pt idx="653">
                  <c:v>0.74438</c:v>
                </c:pt>
                <c:pt idx="654">
                  <c:v>0.7444</c:v>
                </c:pt>
                <c:pt idx="655">
                  <c:v>0.74414</c:v>
                </c:pt>
                <c:pt idx="656">
                  <c:v>0.74403</c:v>
                </c:pt>
                <c:pt idx="657">
                  <c:v>0.74408</c:v>
                </c:pt>
                <c:pt idx="658">
                  <c:v>0.74363</c:v>
                </c:pt>
                <c:pt idx="659">
                  <c:v>0.74344</c:v>
                </c:pt>
                <c:pt idx="660">
                  <c:v>0.74361</c:v>
                </c:pt>
                <c:pt idx="661">
                  <c:v>0.7432</c:v>
                </c:pt>
                <c:pt idx="662">
                  <c:v>0.74304</c:v>
                </c:pt>
                <c:pt idx="663">
                  <c:v>0.74288</c:v>
                </c:pt>
                <c:pt idx="664">
                  <c:v>0.74271</c:v>
                </c:pt>
                <c:pt idx="665">
                  <c:v>0.74247</c:v>
                </c:pt>
                <c:pt idx="666">
                  <c:v>0.74225</c:v>
                </c:pt>
                <c:pt idx="667">
                  <c:v>0.74204</c:v>
                </c:pt>
                <c:pt idx="668">
                  <c:v>0.74218</c:v>
                </c:pt>
                <c:pt idx="669">
                  <c:v>0.74167</c:v>
                </c:pt>
                <c:pt idx="670">
                  <c:v>0.74142</c:v>
                </c:pt>
                <c:pt idx="671">
                  <c:v>0.7412</c:v>
                </c:pt>
                <c:pt idx="672">
                  <c:v>0.74099</c:v>
                </c:pt>
                <c:pt idx="673">
                  <c:v>0.74075</c:v>
                </c:pt>
                <c:pt idx="674">
                  <c:v>0.74039</c:v>
                </c:pt>
                <c:pt idx="675">
                  <c:v>0.74005</c:v>
                </c:pt>
                <c:pt idx="676">
                  <c:v>0.74006</c:v>
                </c:pt>
                <c:pt idx="677">
                  <c:v>0.73976</c:v>
                </c:pt>
                <c:pt idx="678">
                  <c:v>0.73965</c:v>
                </c:pt>
                <c:pt idx="679">
                  <c:v>0.73929</c:v>
                </c:pt>
                <c:pt idx="680">
                  <c:v>0.73912</c:v>
                </c:pt>
                <c:pt idx="681">
                  <c:v>0.73904</c:v>
                </c:pt>
                <c:pt idx="682">
                  <c:v>0.73842</c:v>
                </c:pt>
                <c:pt idx="683">
                  <c:v>0.73824</c:v>
                </c:pt>
                <c:pt idx="684">
                  <c:v>0.73832</c:v>
                </c:pt>
                <c:pt idx="685">
                  <c:v>0.73777</c:v>
                </c:pt>
                <c:pt idx="686">
                  <c:v>0.73751</c:v>
                </c:pt>
                <c:pt idx="687">
                  <c:v>0.73726</c:v>
                </c:pt>
                <c:pt idx="688">
                  <c:v>0.73707</c:v>
                </c:pt>
                <c:pt idx="689">
                  <c:v>0.73679</c:v>
                </c:pt>
                <c:pt idx="690">
                  <c:v>0.73651</c:v>
                </c:pt>
                <c:pt idx="691">
                  <c:v>0.73647</c:v>
                </c:pt>
                <c:pt idx="692">
                  <c:v>0.73627</c:v>
                </c:pt>
                <c:pt idx="693">
                  <c:v>0.73611</c:v>
                </c:pt>
                <c:pt idx="694">
                  <c:v>0.73595</c:v>
                </c:pt>
                <c:pt idx="695">
                  <c:v>0.73581</c:v>
                </c:pt>
                <c:pt idx="696">
                  <c:v>0.73567</c:v>
                </c:pt>
                <c:pt idx="697">
                  <c:v>0.73554</c:v>
                </c:pt>
                <c:pt idx="698">
                  <c:v>0.73542</c:v>
                </c:pt>
                <c:pt idx="699">
                  <c:v>0.73531</c:v>
                </c:pt>
                <c:pt idx="700">
                  <c:v>0.7352</c:v>
                </c:pt>
                <c:pt idx="701">
                  <c:v>0.73511</c:v>
                </c:pt>
                <c:pt idx="702">
                  <c:v>0.73502</c:v>
                </c:pt>
                <c:pt idx="703">
                  <c:v>0.73495</c:v>
                </c:pt>
                <c:pt idx="704">
                  <c:v>0.73488</c:v>
                </c:pt>
                <c:pt idx="705">
                  <c:v>0.73482</c:v>
                </c:pt>
                <c:pt idx="706">
                  <c:v>0.73478</c:v>
                </c:pt>
                <c:pt idx="707">
                  <c:v>0.73472</c:v>
                </c:pt>
                <c:pt idx="708">
                  <c:v>0.73468</c:v>
                </c:pt>
                <c:pt idx="709">
                  <c:v>0.73462</c:v>
                </c:pt>
                <c:pt idx="710">
                  <c:v>0.73458</c:v>
                </c:pt>
                <c:pt idx="711">
                  <c:v>0.73453</c:v>
                </c:pt>
                <c:pt idx="712">
                  <c:v>0.73447</c:v>
                </c:pt>
                <c:pt idx="713">
                  <c:v>0.73443</c:v>
                </c:pt>
                <c:pt idx="714">
                  <c:v>0.73433</c:v>
                </c:pt>
                <c:pt idx="715">
                  <c:v>0.73426</c:v>
                </c:pt>
                <c:pt idx="716">
                  <c:v>0.73422</c:v>
                </c:pt>
                <c:pt idx="717">
                  <c:v>0.73429</c:v>
                </c:pt>
                <c:pt idx="718">
                  <c:v>0.73408</c:v>
                </c:pt>
                <c:pt idx="719">
                  <c:v>0.734</c:v>
                </c:pt>
                <c:pt idx="720">
                  <c:v>0.73392</c:v>
                </c:pt>
                <c:pt idx="721">
                  <c:v>0.73383</c:v>
                </c:pt>
                <c:pt idx="722">
                  <c:v>0.73373</c:v>
                </c:pt>
                <c:pt idx="723">
                  <c:v>0.73363</c:v>
                </c:pt>
                <c:pt idx="724">
                  <c:v>0.73354</c:v>
                </c:pt>
                <c:pt idx="725">
                  <c:v>0.73342</c:v>
                </c:pt>
                <c:pt idx="726">
                  <c:v>0.73328</c:v>
                </c:pt>
                <c:pt idx="727">
                  <c:v>0.73318</c:v>
                </c:pt>
                <c:pt idx="728">
                  <c:v>0.73305</c:v>
                </c:pt>
                <c:pt idx="729">
                  <c:v>0.73291</c:v>
                </c:pt>
                <c:pt idx="730">
                  <c:v>0.73277</c:v>
                </c:pt>
                <c:pt idx="731">
                  <c:v>0.73265</c:v>
                </c:pt>
                <c:pt idx="732">
                  <c:v>0.73248</c:v>
                </c:pt>
                <c:pt idx="733">
                  <c:v>0.7323</c:v>
                </c:pt>
                <c:pt idx="734">
                  <c:v>0.73211</c:v>
                </c:pt>
                <c:pt idx="735">
                  <c:v>0.73193</c:v>
                </c:pt>
                <c:pt idx="736">
                  <c:v>0.73173</c:v>
                </c:pt>
                <c:pt idx="737">
                  <c:v>0.73152</c:v>
                </c:pt>
                <c:pt idx="738">
                  <c:v>0.7313</c:v>
                </c:pt>
                <c:pt idx="739">
                  <c:v>0.73107</c:v>
                </c:pt>
                <c:pt idx="740">
                  <c:v>0.73081</c:v>
                </c:pt>
                <c:pt idx="741">
                  <c:v>0.73057</c:v>
                </c:pt>
                <c:pt idx="742">
                  <c:v>0.73031</c:v>
                </c:pt>
                <c:pt idx="743">
                  <c:v>0.73005</c:v>
                </c:pt>
                <c:pt idx="744">
                  <c:v>0.72977</c:v>
                </c:pt>
                <c:pt idx="745">
                  <c:v>0.72955</c:v>
                </c:pt>
                <c:pt idx="746">
                  <c:v>0.72923</c:v>
                </c:pt>
                <c:pt idx="747">
                  <c:v>0.72894</c:v>
                </c:pt>
                <c:pt idx="748">
                  <c:v>0.72862</c:v>
                </c:pt>
                <c:pt idx="749">
                  <c:v>0.72832</c:v>
                </c:pt>
                <c:pt idx="750">
                  <c:v>0.72799</c:v>
                </c:pt>
                <c:pt idx="751">
                  <c:v>0.72776</c:v>
                </c:pt>
                <c:pt idx="752">
                  <c:v>0.72739</c:v>
                </c:pt>
                <c:pt idx="753">
                  <c:v>0.7271</c:v>
                </c:pt>
                <c:pt idx="754">
                  <c:v>0.72673</c:v>
                </c:pt>
                <c:pt idx="755">
                  <c:v>0.7264</c:v>
                </c:pt>
                <c:pt idx="756">
                  <c:v>0.72608</c:v>
                </c:pt>
                <c:pt idx="757">
                  <c:v>0.72595</c:v>
                </c:pt>
                <c:pt idx="758">
                  <c:v>0.72543</c:v>
                </c:pt>
                <c:pt idx="759">
                  <c:v>0.725</c:v>
                </c:pt>
                <c:pt idx="760">
                  <c:v>0.72461</c:v>
                </c:pt>
                <c:pt idx="761">
                  <c:v>0.72461</c:v>
                </c:pt>
                <c:pt idx="762">
                  <c:v>0.72401</c:v>
                </c:pt>
                <c:pt idx="763">
                  <c:v>0.72364</c:v>
                </c:pt>
                <c:pt idx="764">
                  <c:v>0.72325</c:v>
                </c:pt>
                <c:pt idx="765">
                  <c:v>0.72293</c:v>
                </c:pt>
                <c:pt idx="766">
                  <c:v>0.72247</c:v>
                </c:pt>
                <c:pt idx="767">
                  <c:v>0.72228</c:v>
                </c:pt>
                <c:pt idx="768">
                  <c:v>0.72171</c:v>
                </c:pt>
                <c:pt idx="769">
                  <c:v>0.72134</c:v>
                </c:pt>
                <c:pt idx="770">
                  <c:v>0.72094</c:v>
                </c:pt>
                <c:pt idx="771">
                  <c:v>0.72058</c:v>
                </c:pt>
                <c:pt idx="772">
                  <c:v>0.7202</c:v>
                </c:pt>
                <c:pt idx="773">
                  <c:v>0.71982</c:v>
                </c:pt>
                <c:pt idx="774">
                  <c:v>0.71943</c:v>
                </c:pt>
                <c:pt idx="775">
                  <c:v>0.71905</c:v>
                </c:pt>
                <c:pt idx="776">
                  <c:v>0.71867</c:v>
                </c:pt>
                <c:pt idx="777">
                  <c:v>0.71834</c:v>
                </c:pt>
                <c:pt idx="778">
                  <c:v>0.71795</c:v>
                </c:pt>
                <c:pt idx="779">
                  <c:v>0.71756</c:v>
                </c:pt>
                <c:pt idx="780">
                  <c:v>0.71721</c:v>
                </c:pt>
                <c:pt idx="781">
                  <c:v>0.71682</c:v>
                </c:pt>
                <c:pt idx="782">
                  <c:v>0.71647</c:v>
                </c:pt>
                <c:pt idx="783">
                  <c:v>0.71604</c:v>
                </c:pt>
                <c:pt idx="784">
                  <c:v>0.71567</c:v>
                </c:pt>
                <c:pt idx="785">
                  <c:v>0.71531</c:v>
                </c:pt>
                <c:pt idx="786">
                  <c:v>0.71496</c:v>
                </c:pt>
                <c:pt idx="787">
                  <c:v>0.7146</c:v>
                </c:pt>
                <c:pt idx="788">
                  <c:v>0.71425</c:v>
                </c:pt>
                <c:pt idx="789">
                  <c:v>0.71389</c:v>
                </c:pt>
                <c:pt idx="790">
                  <c:v>0.71354</c:v>
                </c:pt>
                <c:pt idx="791">
                  <c:v>0.7132</c:v>
                </c:pt>
                <c:pt idx="792">
                  <c:v>0.71285</c:v>
                </c:pt>
                <c:pt idx="793">
                  <c:v>0.71251</c:v>
                </c:pt>
                <c:pt idx="794">
                  <c:v>0.71241</c:v>
                </c:pt>
                <c:pt idx="795">
                  <c:v>0.71186</c:v>
                </c:pt>
                <c:pt idx="796">
                  <c:v>0.71162</c:v>
                </c:pt>
                <c:pt idx="797">
                  <c:v>0.71107</c:v>
                </c:pt>
                <c:pt idx="798">
                  <c:v>0.71106</c:v>
                </c:pt>
                <c:pt idx="799">
                  <c:v>0.7105</c:v>
                </c:pt>
                <c:pt idx="800">
                  <c:v>0.71015</c:v>
                </c:pt>
                <c:pt idx="801">
                  <c:v>0.70981</c:v>
                </c:pt>
                <c:pt idx="802">
                  <c:v>0.70944</c:v>
                </c:pt>
                <c:pt idx="803">
                  <c:v>0.70933</c:v>
                </c:pt>
                <c:pt idx="804">
                  <c:v>0.70876</c:v>
                </c:pt>
                <c:pt idx="805">
                  <c:v>0.70838</c:v>
                </c:pt>
                <c:pt idx="806">
                  <c:v>0.70801</c:v>
                </c:pt>
                <c:pt idx="807">
                  <c:v>0.70771</c:v>
                </c:pt>
                <c:pt idx="808">
                  <c:v>0.70732</c:v>
                </c:pt>
                <c:pt idx="809">
                  <c:v>0.70705</c:v>
                </c:pt>
                <c:pt idx="810">
                  <c:v>0.70665</c:v>
                </c:pt>
                <c:pt idx="811">
                  <c:v>0.70627</c:v>
                </c:pt>
                <c:pt idx="812">
                  <c:v>0.70588</c:v>
                </c:pt>
                <c:pt idx="813">
                  <c:v>0.70568</c:v>
                </c:pt>
                <c:pt idx="814">
                  <c:v>0.70503</c:v>
                </c:pt>
                <c:pt idx="815">
                  <c:v>0.70517</c:v>
                </c:pt>
                <c:pt idx="816">
                  <c:v>0.70452</c:v>
                </c:pt>
                <c:pt idx="817">
                  <c:v>0.70419</c:v>
                </c:pt>
                <c:pt idx="818">
                  <c:v>0.7039</c:v>
                </c:pt>
                <c:pt idx="819">
                  <c:v>0.70361</c:v>
                </c:pt>
                <c:pt idx="820">
                  <c:v>0.70295</c:v>
                </c:pt>
                <c:pt idx="821">
                  <c:v>0.7026</c:v>
                </c:pt>
                <c:pt idx="822">
                  <c:v>0.70246</c:v>
                </c:pt>
                <c:pt idx="823">
                  <c:v>0.70196</c:v>
                </c:pt>
                <c:pt idx="824">
                  <c:v>0.70166</c:v>
                </c:pt>
                <c:pt idx="825">
                  <c:v>0.70136</c:v>
                </c:pt>
                <c:pt idx="826">
                  <c:v>0.70108</c:v>
                </c:pt>
                <c:pt idx="827">
                  <c:v>0.70069</c:v>
                </c:pt>
                <c:pt idx="828">
                  <c:v>0.70041</c:v>
                </c:pt>
                <c:pt idx="829">
                  <c:v>0.69995</c:v>
                </c:pt>
                <c:pt idx="830">
                  <c:v>0.6996</c:v>
                </c:pt>
                <c:pt idx="831">
                  <c:v>0.69949</c:v>
                </c:pt>
                <c:pt idx="832">
                  <c:v>0.69893</c:v>
                </c:pt>
                <c:pt idx="833">
                  <c:v>0.69854</c:v>
                </c:pt>
                <c:pt idx="834">
                  <c:v>0.69833</c:v>
                </c:pt>
                <c:pt idx="835">
                  <c:v>0.69821</c:v>
                </c:pt>
                <c:pt idx="836">
                  <c:v>0.69763</c:v>
                </c:pt>
                <c:pt idx="837">
                  <c:v>0.69735</c:v>
                </c:pt>
                <c:pt idx="838">
                  <c:v>0.69692</c:v>
                </c:pt>
                <c:pt idx="839">
                  <c:v>0.69657</c:v>
                </c:pt>
                <c:pt idx="840">
                  <c:v>0.69643</c:v>
                </c:pt>
                <c:pt idx="841">
                  <c:v>0.69589</c:v>
                </c:pt>
                <c:pt idx="842">
                  <c:v>0.69548</c:v>
                </c:pt>
                <c:pt idx="843">
                  <c:v>0.69545</c:v>
                </c:pt>
                <c:pt idx="844">
                  <c:v>0.69497</c:v>
                </c:pt>
                <c:pt idx="845">
                  <c:v>0.69471</c:v>
                </c:pt>
                <c:pt idx="846">
                  <c:v>0.69452</c:v>
                </c:pt>
                <c:pt idx="847">
                  <c:v>0.69421</c:v>
                </c:pt>
                <c:pt idx="848">
                  <c:v>0.69399</c:v>
                </c:pt>
                <c:pt idx="849">
                  <c:v>0.69377</c:v>
                </c:pt>
                <c:pt idx="850">
                  <c:v>0.69373</c:v>
                </c:pt>
                <c:pt idx="851">
                  <c:v>0.69335</c:v>
                </c:pt>
                <c:pt idx="852">
                  <c:v>0.69319</c:v>
                </c:pt>
                <c:pt idx="853">
                  <c:v>0.69298</c:v>
                </c:pt>
                <c:pt idx="854">
                  <c:v>0.69272</c:v>
                </c:pt>
                <c:pt idx="855">
                  <c:v>0.6932</c:v>
                </c:pt>
                <c:pt idx="856">
                  <c:v>0.69258</c:v>
                </c:pt>
                <c:pt idx="857">
                  <c:v>0.69244</c:v>
                </c:pt>
                <c:pt idx="858">
                  <c:v>0.69225</c:v>
                </c:pt>
                <c:pt idx="859">
                  <c:v>0.69198</c:v>
                </c:pt>
                <c:pt idx="860">
                  <c:v>0.69184</c:v>
                </c:pt>
                <c:pt idx="861">
                  <c:v>0.69178</c:v>
                </c:pt>
                <c:pt idx="862">
                  <c:v>0.69159</c:v>
                </c:pt>
                <c:pt idx="863">
                  <c:v>0.69144</c:v>
                </c:pt>
                <c:pt idx="864">
                  <c:v>0.69146</c:v>
                </c:pt>
                <c:pt idx="865">
                  <c:v>0.69103</c:v>
                </c:pt>
                <c:pt idx="866">
                  <c:v>0.69143</c:v>
                </c:pt>
                <c:pt idx="867">
                  <c:v>0.69095</c:v>
                </c:pt>
                <c:pt idx="868">
                  <c:v>0.69083</c:v>
                </c:pt>
                <c:pt idx="869">
                  <c:v>0.69068</c:v>
                </c:pt>
                <c:pt idx="870">
                  <c:v>0.69055</c:v>
                </c:pt>
                <c:pt idx="871">
                  <c:v>0.69031</c:v>
                </c:pt>
                <c:pt idx="872">
                  <c:v>0.69023</c:v>
                </c:pt>
                <c:pt idx="873">
                  <c:v>0.69014</c:v>
                </c:pt>
                <c:pt idx="874">
                  <c:v>0.69017</c:v>
                </c:pt>
                <c:pt idx="875">
                  <c:v>0.68991</c:v>
                </c:pt>
                <c:pt idx="876">
                  <c:v>0.68989</c:v>
                </c:pt>
                <c:pt idx="877">
                  <c:v>0.68963</c:v>
                </c:pt>
                <c:pt idx="878">
                  <c:v>0.68966</c:v>
                </c:pt>
                <c:pt idx="879">
                  <c:v>0.68945</c:v>
                </c:pt>
                <c:pt idx="880">
                  <c:v>0.68932</c:v>
                </c:pt>
                <c:pt idx="881">
                  <c:v>0.68935</c:v>
                </c:pt>
                <c:pt idx="882">
                  <c:v>0.68915</c:v>
                </c:pt>
                <c:pt idx="883">
                  <c:v>0.68906</c:v>
                </c:pt>
                <c:pt idx="884">
                  <c:v>0.68921</c:v>
                </c:pt>
                <c:pt idx="885">
                  <c:v>0.68889</c:v>
                </c:pt>
                <c:pt idx="886">
                  <c:v>0.68879</c:v>
                </c:pt>
                <c:pt idx="887">
                  <c:v>0.68865</c:v>
                </c:pt>
                <c:pt idx="888">
                  <c:v>0.68913</c:v>
                </c:pt>
                <c:pt idx="889">
                  <c:v>0.6886</c:v>
                </c:pt>
                <c:pt idx="890">
                  <c:v>0.68849</c:v>
                </c:pt>
                <c:pt idx="891">
                  <c:v>0.6885</c:v>
                </c:pt>
                <c:pt idx="892">
                  <c:v>0.68836</c:v>
                </c:pt>
                <c:pt idx="893">
                  <c:v>0.68876</c:v>
                </c:pt>
                <c:pt idx="894">
                  <c:v>0.68809</c:v>
                </c:pt>
                <c:pt idx="895">
                  <c:v>0.68801</c:v>
                </c:pt>
                <c:pt idx="896">
                  <c:v>0.68786</c:v>
                </c:pt>
                <c:pt idx="897">
                  <c:v>0.68799</c:v>
                </c:pt>
                <c:pt idx="898">
                  <c:v>0.68756</c:v>
                </c:pt>
                <c:pt idx="899">
                  <c:v>0.68729</c:v>
                </c:pt>
                <c:pt idx="900">
                  <c:v>0.68705</c:v>
                </c:pt>
                <c:pt idx="901">
                  <c:v>0.68685</c:v>
                </c:pt>
                <c:pt idx="902">
                  <c:v>0.68671</c:v>
                </c:pt>
                <c:pt idx="903">
                  <c:v>0.68661</c:v>
                </c:pt>
                <c:pt idx="904">
                  <c:v>0.68655</c:v>
                </c:pt>
                <c:pt idx="905">
                  <c:v>0.68639</c:v>
                </c:pt>
                <c:pt idx="906">
                  <c:v>0.6862</c:v>
                </c:pt>
                <c:pt idx="907">
                  <c:v>0.68601</c:v>
                </c:pt>
                <c:pt idx="908">
                  <c:v>0.68584</c:v>
                </c:pt>
                <c:pt idx="909">
                  <c:v>0.68566</c:v>
                </c:pt>
                <c:pt idx="910">
                  <c:v>0.68553</c:v>
                </c:pt>
                <c:pt idx="911">
                  <c:v>0.68536</c:v>
                </c:pt>
                <c:pt idx="912">
                  <c:v>0.6852</c:v>
                </c:pt>
                <c:pt idx="913">
                  <c:v>0.68498</c:v>
                </c:pt>
                <c:pt idx="914">
                  <c:v>0.68485</c:v>
                </c:pt>
                <c:pt idx="915">
                  <c:v>0.68474</c:v>
                </c:pt>
                <c:pt idx="916">
                  <c:v>0.68457</c:v>
                </c:pt>
                <c:pt idx="917">
                  <c:v>0.68464</c:v>
                </c:pt>
                <c:pt idx="918">
                  <c:v>0.68426</c:v>
                </c:pt>
                <c:pt idx="919">
                  <c:v>0.68461</c:v>
                </c:pt>
                <c:pt idx="920">
                  <c:v>0.68407</c:v>
                </c:pt>
                <c:pt idx="921">
                  <c:v>0.68396</c:v>
                </c:pt>
                <c:pt idx="922">
                  <c:v>0.68401</c:v>
                </c:pt>
                <c:pt idx="923">
                  <c:v>0.68387</c:v>
                </c:pt>
                <c:pt idx="924">
                  <c:v>0.68438</c:v>
                </c:pt>
                <c:pt idx="925">
                  <c:v>0.68365</c:v>
                </c:pt>
                <c:pt idx="926">
                  <c:v>0.68336</c:v>
                </c:pt>
                <c:pt idx="927">
                  <c:v>0.68317</c:v>
                </c:pt>
                <c:pt idx="928">
                  <c:v>0.68323</c:v>
                </c:pt>
                <c:pt idx="929">
                  <c:v>0.68354</c:v>
                </c:pt>
                <c:pt idx="930">
                  <c:v>0.6832</c:v>
                </c:pt>
                <c:pt idx="931">
                  <c:v>0.68337</c:v>
                </c:pt>
                <c:pt idx="932">
                  <c:v>0.68302</c:v>
                </c:pt>
                <c:pt idx="933">
                  <c:v>0.68296</c:v>
                </c:pt>
                <c:pt idx="934">
                  <c:v>0.68268</c:v>
                </c:pt>
                <c:pt idx="935">
                  <c:v>0.68277</c:v>
                </c:pt>
                <c:pt idx="936">
                  <c:v>0.68266</c:v>
                </c:pt>
                <c:pt idx="937">
                  <c:v>0.68256</c:v>
                </c:pt>
                <c:pt idx="938">
                  <c:v>0.68245</c:v>
                </c:pt>
                <c:pt idx="939">
                  <c:v>0.68228</c:v>
                </c:pt>
                <c:pt idx="940">
                  <c:v>0.68214</c:v>
                </c:pt>
                <c:pt idx="941">
                  <c:v>0.68199</c:v>
                </c:pt>
                <c:pt idx="942">
                  <c:v>0.68184</c:v>
                </c:pt>
                <c:pt idx="943">
                  <c:v>0.68169</c:v>
                </c:pt>
                <c:pt idx="944">
                  <c:v>0.68151</c:v>
                </c:pt>
                <c:pt idx="945">
                  <c:v>0.68153</c:v>
                </c:pt>
                <c:pt idx="946">
                  <c:v>0.68113</c:v>
                </c:pt>
                <c:pt idx="947">
                  <c:v>0.68094</c:v>
                </c:pt>
                <c:pt idx="948">
                  <c:v>0.68069</c:v>
                </c:pt>
                <c:pt idx="949">
                  <c:v>0.68045</c:v>
                </c:pt>
                <c:pt idx="950">
                  <c:v>0.68042</c:v>
                </c:pt>
                <c:pt idx="951">
                  <c:v>0.68006</c:v>
                </c:pt>
                <c:pt idx="952">
                  <c:v>0.67967</c:v>
                </c:pt>
                <c:pt idx="953">
                  <c:v>0.67935</c:v>
                </c:pt>
                <c:pt idx="954">
                  <c:v>0.67914</c:v>
                </c:pt>
                <c:pt idx="955">
                  <c:v>0.67878</c:v>
                </c:pt>
                <c:pt idx="956">
                  <c:v>0.67848</c:v>
                </c:pt>
                <c:pt idx="957">
                  <c:v>0.67822</c:v>
                </c:pt>
                <c:pt idx="958">
                  <c:v>0.67781</c:v>
                </c:pt>
                <c:pt idx="959">
                  <c:v>0.67744</c:v>
                </c:pt>
                <c:pt idx="960">
                  <c:v>0.67728</c:v>
                </c:pt>
                <c:pt idx="961">
                  <c:v>0.67668</c:v>
                </c:pt>
                <c:pt idx="962">
                  <c:v>0.67641</c:v>
                </c:pt>
                <c:pt idx="963">
                  <c:v>0.67586</c:v>
                </c:pt>
                <c:pt idx="964">
                  <c:v>0.67555</c:v>
                </c:pt>
                <c:pt idx="965">
                  <c:v>0.67509</c:v>
                </c:pt>
                <c:pt idx="966">
                  <c:v>0.67487</c:v>
                </c:pt>
                <c:pt idx="967">
                  <c:v>0.6743</c:v>
                </c:pt>
                <c:pt idx="968">
                  <c:v>0.67389</c:v>
                </c:pt>
                <c:pt idx="969">
                  <c:v>0.67331</c:v>
                </c:pt>
                <c:pt idx="970">
                  <c:v>0.67303</c:v>
                </c:pt>
                <c:pt idx="971">
                  <c:v>0.67252</c:v>
                </c:pt>
                <c:pt idx="972">
                  <c:v>0.67251</c:v>
                </c:pt>
                <c:pt idx="973">
                  <c:v>0.67169</c:v>
                </c:pt>
                <c:pt idx="974">
                  <c:v>0.6712</c:v>
                </c:pt>
                <c:pt idx="975">
                  <c:v>0.67076</c:v>
                </c:pt>
                <c:pt idx="976">
                  <c:v>0.67029</c:v>
                </c:pt>
                <c:pt idx="977">
                  <c:v>0.6701</c:v>
                </c:pt>
                <c:pt idx="978">
                  <c:v>0.66943</c:v>
                </c:pt>
                <c:pt idx="979">
                  <c:v>0.6691</c:v>
                </c:pt>
                <c:pt idx="980">
                  <c:v>0.66856</c:v>
                </c:pt>
                <c:pt idx="981">
                  <c:v>0.66814</c:v>
                </c:pt>
                <c:pt idx="982">
                  <c:v>0.66763</c:v>
                </c:pt>
                <c:pt idx="983">
                  <c:v>0.66719</c:v>
                </c:pt>
                <c:pt idx="984">
                  <c:v>0.66674</c:v>
                </c:pt>
                <c:pt idx="985">
                  <c:v>0.66665</c:v>
                </c:pt>
                <c:pt idx="986">
                  <c:v>0.66593</c:v>
                </c:pt>
                <c:pt idx="987">
                  <c:v>0.66558</c:v>
                </c:pt>
                <c:pt idx="988">
                  <c:v>0.66504</c:v>
                </c:pt>
                <c:pt idx="989">
                  <c:v>0.66482</c:v>
                </c:pt>
                <c:pt idx="990">
                  <c:v>0.66427</c:v>
                </c:pt>
                <c:pt idx="991">
                  <c:v>0.66388</c:v>
                </c:pt>
                <c:pt idx="992">
                  <c:v>0.66357</c:v>
                </c:pt>
                <c:pt idx="993">
                  <c:v>0.66292</c:v>
                </c:pt>
                <c:pt idx="994">
                  <c:v>0.66248</c:v>
                </c:pt>
                <c:pt idx="995">
                  <c:v>0.6621</c:v>
                </c:pt>
                <c:pt idx="996">
                  <c:v>0.66172</c:v>
                </c:pt>
                <c:pt idx="997">
                  <c:v>0.66134</c:v>
                </c:pt>
                <c:pt idx="998">
                  <c:v>0.66098</c:v>
                </c:pt>
                <c:pt idx="999">
                  <c:v>0.66059</c:v>
                </c:pt>
                <c:pt idx="1000">
                  <c:v>0.66036</c:v>
                </c:pt>
                <c:pt idx="1001">
                  <c:v>0.65985</c:v>
                </c:pt>
                <c:pt idx="1002">
                  <c:v>0.6596</c:v>
                </c:pt>
                <c:pt idx="1003">
                  <c:v>0.65914</c:v>
                </c:pt>
                <c:pt idx="1004">
                  <c:v>0.65889</c:v>
                </c:pt>
                <c:pt idx="1005">
                  <c:v>0.65846</c:v>
                </c:pt>
                <c:pt idx="1006">
                  <c:v>0.65823</c:v>
                </c:pt>
                <c:pt idx="1007">
                  <c:v>0.65786</c:v>
                </c:pt>
                <c:pt idx="1008">
                  <c:v>0.65758</c:v>
                </c:pt>
                <c:pt idx="1009">
                  <c:v>0.65731</c:v>
                </c:pt>
                <c:pt idx="1010">
                  <c:v>0.65703</c:v>
                </c:pt>
                <c:pt idx="1011">
                  <c:v>0.65675</c:v>
                </c:pt>
                <c:pt idx="1012">
                  <c:v>0.65673</c:v>
                </c:pt>
                <c:pt idx="1013">
                  <c:v>0.65636</c:v>
                </c:pt>
                <c:pt idx="1014">
                  <c:v>0.65617</c:v>
                </c:pt>
                <c:pt idx="1015">
                  <c:v>0.656</c:v>
                </c:pt>
                <c:pt idx="1016">
                  <c:v>0.65581</c:v>
                </c:pt>
                <c:pt idx="1017">
                  <c:v>0.65583</c:v>
                </c:pt>
                <c:pt idx="1018">
                  <c:v>0.65557</c:v>
                </c:pt>
                <c:pt idx="1019">
                  <c:v>0.65558</c:v>
                </c:pt>
                <c:pt idx="1020">
                  <c:v>0.65539</c:v>
                </c:pt>
                <c:pt idx="1021">
                  <c:v>0.6553</c:v>
                </c:pt>
                <c:pt idx="1022">
                  <c:v>0.65518</c:v>
                </c:pt>
                <c:pt idx="1023">
                  <c:v>0.65539</c:v>
                </c:pt>
                <c:pt idx="1024">
                  <c:v>0.65511</c:v>
                </c:pt>
                <c:pt idx="1025">
                  <c:v>0.65504</c:v>
                </c:pt>
                <c:pt idx="1026">
                  <c:v>0.6553</c:v>
                </c:pt>
                <c:pt idx="1027">
                  <c:v>0.65498</c:v>
                </c:pt>
                <c:pt idx="1028">
                  <c:v>0.65517</c:v>
                </c:pt>
                <c:pt idx="1029">
                  <c:v>0.65501</c:v>
                </c:pt>
                <c:pt idx="1030">
                  <c:v>0.65513</c:v>
                </c:pt>
                <c:pt idx="1031">
                  <c:v>0.65514</c:v>
                </c:pt>
                <c:pt idx="1032">
                  <c:v>0.65519</c:v>
                </c:pt>
                <c:pt idx="1033">
                  <c:v>0.655</c:v>
                </c:pt>
                <c:pt idx="1034">
                  <c:v>0.65499</c:v>
                </c:pt>
                <c:pt idx="1035">
                  <c:v>0.65503</c:v>
                </c:pt>
                <c:pt idx="1036">
                  <c:v>0.65511</c:v>
                </c:pt>
                <c:pt idx="1037">
                  <c:v>0.65514</c:v>
                </c:pt>
                <c:pt idx="1038">
                  <c:v>0.65546</c:v>
                </c:pt>
                <c:pt idx="1039">
                  <c:v>0.65532</c:v>
                </c:pt>
                <c:pt idx="1040">
                  <c:v>0.65571</c:v>
                </c:pt>
                <c:pt idx="1041">
                  <c:v>0.65552</c:v>
                </c:pt>
                <c:pt idx="1042">
                  <c:v>0.65539</c:v>
                </c:pt>
                <c:pt idx="1043">
                  <c:v>0.65517</c:v>
                </c:pt>
                <c:pt idx="1044">
                  <c:v>0.65566</c:v>
                </c:pt>
                <c:pt idx="1045">
                  <c:v>0.65574</c:v>
                </c:pt>
                <c:pt idx="1046">
                  <c:v>0.65578</c:v>
                </c:pt>
                <c:pt idx="1047">
                  <c:v>0.65582</c:v>
                </c:pt>
                <c:pt idx="1048">
                  <c:v>0.65593</c:v>
                </c:pt>
                <c:pt idx="1049">
                  <c:v>0.65596</c:v>
                </c:pt>
                <c:pt idx="1050">
                  <c:v>0.65602</c:v>
                </c:pt>
                <c:pt idx="1051">
                  <c:v>0.65606</c:v>
                </c:pt>
                <c:pt idx="1052">
                  <c:v>0.65634</c:v>
                </c:pt>
                <c:pt idx="1053">
                  <c:v>0.65624</c:v>
                </c:pt>
                <c:pt idx="1054">
                  <c:v>0.65631</c:v>
                </c:pt>
                <c:pt idx="1055">
                  <c:v>0.65637</c:v>
                </c:pt>
                <c:pt idx="1056">
                  <c:v>0.6564</c:v>
                </c:pt>
                <c:pt idx="1057">
                  <c:v>0.65675</c:v>
                </c:pt>
                <c:pt idx="1058">
                  <c:v>0.65647</c:v>
                </c:pt>
                <c:pt idx="1059">
                  <c:v>0.65658</c:v>
                </c:pt>
                <c:pt idx="1060">
                  <c:v>0.65649</c:v>
                </c:pt>
                <c:pt idx="1061">
                  <c:v>0.65672</c:v>
                </c:pt>
                <c:pt idx="1062">
                  <c:v>0.65646</c:v>
                </c:pt>
                <c:pt idx="1063">
                  <c:v>0.65668</c:v>
                </c:pt>
                <c:pt idx="1064">
                  <c:v>0.65643</c:v>
                </c:pt>
                <c:pt idx="1065">
                  <c:v>0.6565</c:v>
                </c:pt>
                <c:pt idx="1066">
                  <c:v>0.65632</c:v>
                </c:pt>
                <c:pt idx="1067">
                  <c:v>0.65649</c:v>
                </c:pt>
                <c:pt idx="1068">
                  <c:v>0.65625</c:v>
                </c:pt>
                <c:pt idx="1069">
                  <c:v>0.65617</c:v>
                </c:pt>
                <c:pt idx="1070">
                  <c:v>0.65607</c:v>
                </c:pt>
                <c:pt idx="1071">
                  <c:v>0.65597</c:v>
                </c:pt>
                <c:pt idx="1072">
                  <c:v>0.65576</c:v>
                </c:pt>
                <c:pt idx="1073">
                  <c:v>0.65587</c:v>
                </c:pt>
                <c:pt idx="1074">
                  <c:v>0.6556</c:v>
                </c:pt>
                <c:pt idx="1075">
                  <c:v>0.65582</c:v>
                </c:pt>
                <c:pt idx="1076">
                  <c:v>0.6553</c:v>
                </c:pt>
                <c:pt idx="1077">
                  <c:v>0.65497</c:v>
                </c:pt>
                <c:pt idx="1078">
                  <c:v>0.65512</c:v>
                </c:pt>
                <c:pt idx="1079">
                  <c:v>0.65469</c:v>
                </c:pt>
                <c:pt idx="1080">
                  <c:v>0.65446</c:v>
                </c:pt>
                <c:pt idx="1081">
                  <c:v>0.65444</c:v>
                </c:pt>
                <c:pt idx="1082">
                  <c:v>0.65404</c:v>
                </c:pt>
                <c:pt idx="1083">
                  <c:v>0.65385</c:v>
                </c:pt>
                <c:pt idx="1084">
                  <c:v>0.65359</c:v>
                </c:pt>
                <c:pt idx="1085">
                  <c:v>0.65353</c:v>
                </c:pt>
                <c:pt idx="1086">
                  <c:v>0.65309</c:v>
                </c:pt>
                <c:pt idx="1087">
                  <c:v>0.65287</c:v>
                </c:pt>
                <c:pt idx="1088">
                  <c:v>0.65262</c:v>
                </c:pt>
                <c:pt idx="1089">
                  <c:v>0.65232</c:v>
                </c:pt>
                <c:pt idx="1090">
                  <c:v>0.65227</c:v>
                </c:pt>
                <c:pt idx="1091">
                  <c:v>0.65178</c:v>
                </c:pt>
                <c:pt idx="1092">
                  <c:v>0.65152</c:v>
                </c:pt>
                <c:pt idx="1093">
                  <c:v>0.65151</c:v>
                </c:pt>
                <c:pt idx="1094">
                  <c:v>0.65105</c:v>
                </c:pt>
                <c:pt idx="1095">
                  <c:v>0.65085</c:v>
                </c:pt>
                <c:pt idx="1096">
                  <c:v>0.65047</c:v>
                </c:pt>
                <c:pt idx="1097">
                  <c:v>0.65021</c:v>
                </c:pt>
                <c:pt idx="1098">
                  <c:v>0.6499</c:v>
                </c:pt>
                <c:pt idx="1099">
                  <c:v>0.64959</c:v>
                </c:pt>
                <c:pt idx="1100">
                  <c:v>0.64929</c:v>
                </c:pt>
                <c:pt idx="1101">
                  <c:v>0.64925</c:v>
                </c:pt>
                <c:pt idx="1102">
                  <c:v>0.64874</c:v>
                </c:pt>
                <c:pt idx="1103">
                  <c:v>0.64856</c:v>
                </c:pt>
                <c:pt idx="1104">
                  <c:v>0.64804</c:v>
                </c:pt>
                <c:pt idx="1105">
                  <c:v>0.64792</c:v>
                </c:pt>
                <c:pt idx="1106">
                  <c:v>0.64747</c:v>
                </c:pt>
                <c:pt idx="1107">
                  <c:v>0.64718</c:v>
                </c:pt>
                <c:pt idx="1108">
                  <c:v>0.64714</c:v>
                </c:pt>
                <c:pt idx="1109">
                  <c:v>0.6466</c:v>
                </c:pt>
                <c:pt idx="1110">
                  <c:v>0.64646</c:v>
                </c:pt>
                <c:pt idx="1111">
                  <c:v>0.64591</c:v>
                </c:pt>
                <c:pt idx="1112">
                  <c:v>0.64563</c:v>
                </c:pt>
                <c:pt idx="1113">
                  <c:v>0.6452</c:v>
                </c:pt>
                <c:pt idx="1114">
                  <c:v>0.64501</c:v>
                </c:pt>
                <c:pt idx="1115">
                  <c:v>0.64461</c:v>
                </c:pt>
                <c:pt idx="1116">
                  <c:v>0.6445</c:v>
                </c:pt>
                <c:pt idx="1117">
                  <c:v>0.64387</c:v>
                </c:pt>
                <c:pt idx="1118">
                  <c:v>0.64364</c:v>
                </c:pt>
                <c:pt idx="1119">
                  <c:v>0.64325</c:v>
                </c:pt>
                <c:pt idx="1120">
                  <c:v>0.64288</c:v>
                </c:pt>
                <c:pt idx="1121">
                  <c:v>0.64252</c:v>
                </c:pt>
                <c:pt idx="1122">
                  <c:v>0.64227</c:v>
                </c:pt>
                <c:pt idx="1123">
                  <c:v>0.64183</c:v>
                </c:pt>
                <c:pt idx="1124">
                  <c:v>0.64147</c:v>
                </c:pt>
                <c:pt idx="1125">
                  <c:v>0.64111</c:v>
                </c:pt>
                <c:pt idx="1126">
                  <c:v>0.64087</c:v>
                </c:pt>
                <c:pt idx="1127">
                  <c:v>0.64039</c:v>
                </c:pt>
                <c:pt idx="1128">
                  <c:v>0.64004</c:v>
                </c:pt>
                <c:pt idx="1129">
                  <c:v>0.63972</c:v>
                </c:pt>
                <c:pt idx="1130">
                  <c:v>0.6393</c:v>
                </c:pt>
                <c:pt idx="1131">
                  <c:v>0.639</c:v>
                </c:pt>
                <c:pt idx="1132">
                  <c:v>0.6386</c:v>
                </c:pt>
                <c:pt idx="1133">
                  <c:v>0.63824</c:v>
                </c:pt>
                <c:pt idx="1134">
                  <c:v>0.63789</c:v>
                </c:pt>
                <c:pt idx="1135">
                  <c:v>0.63749</c:v>
                </c:pt>
                <c:pt idx="1136">
                  <c:v>0.63733</c:v>
                </c:pt>
                <c:pt idx="1137">
                  <c:v>0.63684</c:v>
                </c:pt>
                <c:pt idx="1138">
                  <c:v>0.63649</c:v>
                </c:pt>
                <c:pt idx="1139">
                  <c:v>0.63635</c:v>
                </c:pt>
                <c:pt idx="1140">
                  <c:v>0.63585</c:v>
                </c:pt>
                <c:pt idx="1141">
                  <c:v>0.63572</c:v>
                </c:pt>
                <c:pt idx="1142">
                  <c:v>0.63527</c:v>
                </c:pt>
                <c:pt idx="1143">
                  <c:v>0.63497</c:v>
                </c:pt>
                <c:pt idx="1144">
                  <c:v>0.63483</c:v>
                </c:pt>
                <c:pt idx="1145">
                  <c:v>0.6344</c:v>
                </c:pt>
                <c:pt idx="1146">
                  <c:v>0.6342</c:v>
                </c:pt>
                <c:pt idx="1147">
                  <c:v>0.63378</c:v>
                </c:pt>
                <c:pt idx="1148">
                  <c:v>0.63352</c:v>
                </c:pt>
                <c:pt idx="1149">
                  <c:v>0.63327</c:v>
                </c:pt>
                <c:pt idx="1150">
                  <c:v>0.63306</c:v>
                </c:pt>
                <c:pt idx="1151">
                  <c:v>0.63283</c:v>
                </c:pt>
                <c:pt idx="1152">
                  <c:v>0.63242</c:v>
                </c:pt>
                <c:pt idx="1153">
                  <c:v>0.63228</c:v>
                </c:pt>
                <c:pt idx="1154">
                  <c:v>0.63235</c:v>
                </c:pt>
                <c:pt idx="1155">
                  <c:v>0.63201</c:v>
                </c:pt>
                <c:pt idx="1156">
                  <c:v>0.632</c:v>
                </c:pt>
                <c:pt idx="1157">
                  <c:v>0.63177</c:v>
                </c:pt>
                <c:pt idx="1158">
                  <c:v>0.63183</c:v>
                </c:pt>
                <c:pt idx="1159">
                  <c:v>0.63154</c:v>
                </c:pt>
                <c:pt idx="1160">
                  <c:v>0.63134</c:v>
                </c:pt>
                <c:pt idx="1161">
                  <c:v>0.63136</c:v>
                </c:pt>
                <c:pt idx="1162">
                  <c:v>0.63119</c:v>
                </c:pt>
                <c:pt idx="1163">
                  <c:v>0.63098</c:v>
                </c:pt>
                <c:pt idx="1164">
                  <c:v>0.6311</c:v>
                </c:pt>
                <c:pt idx="1165">
                  <c:v>0.63089</c:v>
                </c:pt>
                <c:pt idx="1166">
                  <c:v>0.63082</c:v>
                </c:pt>
                <c:pt idx="1167">
                  <c:v>0.63075</c:v>
                </c:pt>
                <c:pt idx="1168">
                  <c:v>0.63099</c:v>
                </c:pt>
                <c:pt idx="1169">
                  <c:v>0.63067</c:v>
                </c:pt>
                <c:pt idx="1170">
                  <c:v>0.63076</c:v>
                </c:pt>
                <c:pt idx="1171">
                  <c:v>0.63067</c:v>
                </c:pt>
                <c:pt idx="1172">
                  <c:v>0.63095</c:v>
                </c:pt>
                <c:pt idx="1173">
                  <c:v>0.6307</c:v>
                </c:pt>
                <c:pt idx="1174">
                  <c:v>0.63099</c:v>
                </c:pt>
                <c:pt idx="1175">
                  <c:v>0.63074</c:v>
                </c:pt>
                <c:pt idx="1176">
                  <c:v>0.63067</c:v>
                </c:pt>
                <c:pt idx="1177">
                  <c:v>0.63106</c:v>
                </c:pt>
                <c:pt idx="1178">
                  <c:v>0.63073</c:v>
                </c:pt>
                <c:pt idx="1179">
                  <c:v>0.6307</c:v>
                </c:pt>
                <c:pt idx="1180">
                  <c:v>0.63072</c:v>
                </c:pt>
                <c:pt idx="1181">
                  <c:v>0.63069</c:v>
                </c:pt>
                <c:pt idx="1182">
                  <c:v>0.63093</c:v>
                </c:pt>
                <c:pt idx="1183">
                  <c:v>0.6307</c:v>
                </c:pt>
                <c:pt idx="1184">
                  <c:v>0.63107</c:v>
                </c:pt>
                <c:pt idx="1185">
                  <c:v>0.63068</c:v>
                </c:pt>
                <c:pt idx="1186">
                  <c:v>0.63065</c:v>
                </c:pt>
                <c:pt idx="1187">
                  <c:v>0.63046</c:v>
                </c:pt>
                <c:pt idx="1188">
                  <c:v>0.6312</c:v>
                </c:pt>
                <c:pt idx="1189">
                  <c:v>0.63076</c:v>
                </c:pt>
                <c:pt idx="1190">
                  <c:v>0.63039</c:v>
                </c:pt>
                <c:pt idx="1191">
                  <c:v>0.63035</c:v>
                </c:pt>
                <c:pt idx="1192">
                  <c:v>0.63007</c:v>
                </c:pt>
                <c:pt idx="1193">
                  <c:v>0.63083</c:v>
                </c:pt>
                <c:pt idx="1194">
                  <c:v>0.63054</c:v>
                </c:pt>
                <c:pt idx="1195">
                  <c:v>0.63036</c:v>
                </c:pt>
                <c:pt idx="1196">
                  <c:v>0.63039</c:v>
                </c:pt>
                <c:pt idx="1197">
                  <c:v>0.63012</c:v>
                </c:pt>
                <c:pt idx="1198">
                  <c:v>0.6302</c:v>
                </c:pt>
                <c:pt idx="1199">
                  <c:v>0.62994</c:v>
                </c:pt>
                <c:pt idx="1200">
                  <c:v>0.62974</c:v>
                </c:pt>
                <c:pt idx="1201">
                  <c:v>0.62987</c:v>
                </c:pt>
                <c:pt idx="1202">
                  <c:v>0.62954</c:v>
                </c:pt>
                <c:pt idx="1203">
                  <c:v>0.63013</c:v>
                </c:pt>
                <c:pt idx="1204">
                  <c:v>0.62953</c:v>
                </c:pt>
                <c:pt idx="1205">
                  <c:v>0.62955</c:v>
                </c:pt>
                <c:pt idx="1206">
                  <c:v>0.62918</c:v>
                </c:pt>
                <c:pt idx="1207">
                  <c:v>0.62929</c:v>
                </c:pt>
                <c:pt idx="1208">
                  <c:v>0.62892</c:v>
                </c:pt>
                <c:pt idx="1209">
                  <c:v>0.62887</c:v>
                </c:pt>
                <c:pt idx="1210">
                  <c:v>0.62879</c:v>
                </c:pt>
                <c:pt idx="1211">
                  <c:v>0.62878</c:v>
                </c:pt>
                <c:pt idx="1212">
                  <c:v>0.62841</c:v>
                </c:pt>
                <c:pt idx="1213">
                  <c:v>0.62828</c:v>
                </c:pt>
                <c:pt idx="1214">
                  <c:v>0.62845</c:v>
                </c:pt>
                <c:pt idx="1215">
                  <c:v>0.62806</c:v>
                </c:pt>
                <c:pt idx="1216">
                  <c:v>0.62808</c:v>
                </c:pt>
                <c:pt idx="1217">
                  <c:v>0.62764</c:v>
                </c:pt>
                <c:pt idx="1218">
                  <c:v>0.62756</c:v>
                </c:pt>
                <c:pt idx="1219">
                  <c:v>0.62723</c:v>
                </c:pt>
                <c:pt idx="1220">
                  <c:v>0.62721</c:v>
                </c:pt>
                <c:pt idx="1221">
                  <c:v>0.62683</c:v>
                </c:pt>
                <c:pt idx="1222">
                  <c:v>0.62659</c:v>
                </c:pt>
                <c:pt idx="1223">
                  <c:v>0.62633</c:v>
                </c:pt>
                <c:pt idx="1224">
                  <c:v>0.62603</c:v>
                </c:pt>
                <c:pt idx="1225">
                  <c:v>0.62578</c:v>
                </c:pt>
                <c:pt idx="1226">
                  <c:v>0.62569</c:v>
                </c:pt>
                <c:pt idx="1227">
                  <c:v>0.62528</c:v>
                </c:pt>
                <c:pt idx="1228">
                  <c:v>0.62505</c:v>
                </c:pt>
                <c:pt idx="1229">
                  <c:v>0.62478</c:v>
                </c:pt>
                <c:pt idx="1230">
                  <c:v>0.62446</c:v>
                </c:pt>
                <c:pt idx="1231">
                  <c:v>0.62404</c:v>
                </c:pt>
                <c:pt idx="1232">
                  <c:v>0.62372</c:v>
                </c:pt>
                <c:pt idx="1233">
                  <c:v>0.62351</c:v>
                </c:pt>
                <c:pt idx="1234">
                  <c:v>0.62332</c:v>
                </c:pt>
                <c:pt idx="1235">
                  <c:v>0.62299</c:v>
                </c:pt>
                <c:pt idx="1236">
                  <c:v>0.6227</c:v>
                </c:pt>
                <c:pt idx="1237">
                  <c:v>0.6224</c:v>
                </c:pt>
                <c:pt idx="1238">
                  <c:v>0.62246</c:v>
                </c:pt>
                <c:pt idx="1239">
                  <c:v>0.62181</c:v>
                </c:pt>
                <c:pt idx="1240">
                  <c:v>0.62143</c:v>
                </c:pt>
                <c:pt idx="1241">
                  <c:v>0.62112</c:v>
                </c:pt>
                <c:pt idx="1242">
                  <c:v>0.62072</c:v>
                </c:pt>
                <c:pt idx="1243">
                  <c:v>0.62036</c:v>
                </c:pt>
                <c:pt idx="1244">
                  <c:v>0.62</c:v>
                </c:pt>
                <c:pt idx="1245">
                  <c:v>0.61962</c:v>
                </c:pt>
                <c:pt idx="1246">
                  <c:v>0.61924</c:v>
                </c:pt>
                <c:pt idx="1247">
                  <c:v>0.61887</c:v>
                </c:pt>
                <c:pt idx="1248">
                  <c:v>0.61854</c:v>
                </c:pt>
                <c:pt idx="1249">
                  <c:v>0.61814</c:v>
                </c:pt>
                <c:pt idx="1250">
                  <c:v>0.61776</c:v>
                </c:pt>
                <c:pt idx="1251">
                  <c:v>0.61739</c:v>
                </c:pt>
                <c:pt idx="1252">
                  <c:v>0.61738</c:v>
                </c:pt>
                <c:pt idx="1253">
                  <c:v>0.61681</c:v>
                </c:pt>
                <c:pt idx="1254">
                  <c:v>0.61712</c:v>
                </c:pt>
                <c:pt idx="1255">
                  <c:v>0.6164</c:v>
                </c:pt>
                <c:pt idx="1256">
                  <c:v>0.61545</c:v>
                </c:pt>
                <c:pt idx="1257">
                  <c:v>0.61485</c:v>
                </c:pt>
                <c:pt idx="1258">
                  <c:v>0.61462</c:v>
                </c:pt>
                <c:pt idx="1259">
                  <c:v>0.61421</c:v>
                </c:pt>
                <c:pt idx="1260">
                  <c:v>0.61416</c:v>
                </c:pt>
                <c:pt idx="1261">
                  <c:v>0.61373</c:v>
                </c:pt>
                <c:pt idx="1262">
                  <c:v>0.61346</c:v>
                </c:pt>
                <c:pt idx="1263">
                  <c:v>0.61341</c:v>
                </c:pt>
                <c:pt idx="1264">
                  <c:v>0.61298</c:v>
                </c:pt>
                <c:pt idx="1265">
                  <c:v>0.61271</c:v>
                </c:pt>
                <c:pt idx="1266">
                  <c:v>0.61244</c:v>
                </c:pt>
                <c:pt idx="1267">
                  <c:v>0.61208</c:v>
                </c:pt>
                <c:pt idx="1268">
                  <c:v>0.61181</c:v>
                </c:pt>
                <c:pt idx="1269">
                  <c:v>0.61157</c:v>
                </c:pt>
                <c:pt idx="1270">
                  <c:v>0.61135</c:v>
                </c:pt>
                <c:pt idx="1271">
                  <c:v>0.61113</c:v>
                </c:pt>
                <c:pt idx="1272">
                  <c:v>0.61102</c:v>
                </c:pt>
                <c:pt idx="1273">
                  <c:v>0.61091</c:v>
                </c:pt>
                <c:pt idx="1274">
                  <c:v>0.61045</c:v>
                </c:pt>
                <c:pt idx="1275">
                  <c:v>0.61032</c:v>
                </c:pt>
                <c:pt idx="1276">
                  <c:v>0.61036</c:v>
                </c:pt>
                <c:pt idx="1277">
                  <c:v>0.61</c:v>
                </c:pt>
                <c:pt idx="1278">
                  <c:v>0.60991</c:v>
                </c:pt>
                <c:pt idx="1279">
                  <c:v>0.60975</c:v>
                </c:pt>
                <c:pt idx="1280">
                  <c:v>0.60965</c:v>
                </c:pt>
                <c:pt idx="1281">
                  <c:v>0.60954</c:v>
                </c:pt>
                <c:pt idx="1282">
                  <c:v>0.60946</c:v>
                </c:pt>
                <c:pt idx="1283">
                  <c:v>0.60932</c:v>
                </c:pt>
                <c:pt idx="1284">
                  <c:v>0.60927</c:v>
                </c:pt>
                <c:pt idx="1285">
                  <c:v>0.60918</c:v>
                </c:pt>
                <c:pt idx="1286">
                  <c:v>0.60915</c:v>
                </c:pt>
                <c:pt idx="1287">
                  <c:v>0.60906</c:v>
                </c:pt>
                <c:pt idx="1288">
                  <c:v>0.60916</c:v>
                </c:pt>
                <c:pt idx="1289">
                  <c:v>0.60928</c:v>
                </c:pt>
                <c:pt idx="1290">
                  <c:v>0.60888</c:v>
                </c:pt>
                <c:pt idx="1291">
                  <c:v>0.60899</c:v>
                </c:pt>
                <c:pt idx="1292">
                  <c:v>0.60882</c:v>
                </c:pt>
                <c:pt idx="1293">
                  <c:v>0.60894</c:v>
                </c:pt>
                <c:pt idx="1294">
                  <c:v>0.60874</c:v>
                </c:pt>
                <c:pt idx="1295">
                  <c:v>0.60872</c:v>
                </c:pt>
                <c:pt idx="1296">
                  <c:v>0.60878</c:v>
                </c:pt>
                <c:pt idx="1297">
                  <c:v>0.60873</c:v>
                </c:pt>
                <c:pt idx="1298">
                  <c:v>0.60871</c:v>
                </c:pt>
                <c:pt idx="1299">
                  <c:v>0.60869</c:v>
                </c:pt>
                <c:pt idx="1300">
                  <c:v>0.60916</c:v>
                </c:pt>
                <c:pt idx="1301">
                  <c:v>0.60866</c:v>
                </c:pt>
                <c:pt idx="1302">
                  <c:v>0.6089</c:v>
                </c:pt>
                <c:pt idx="1303">
                  <c:v>0.60857</c:v>
                </c:pt>
                <c:pt idx="1304">
                  <c:v>0.60847</c:v>
                </c:pt>
                <c:pt idx="1305">
                  <c:v>0.60859</c:v>
                </c:pt>
                <c:pt idx="1306">
                  <c:v>0.60885</c:v>
                </c:pt>
                <c:pt idx="1307">
                  <c:v>0.60837</c:v>
                </c:pt>
                <c:pt idx="1308">
                  <c:v>0.60874</c:v>
                </c:pt>
                <c:pt idx="1309">
                  <c:v>0.60842</c:v>
                </c:pt>
                <c:pt idx="1310">
                  <c:v>0.60878</c:v>
                </c:pt>
                <c:pt idx="1311">
                  <c:v>0.60842</c:v>
                </c:pt>
                <c:pt idx="1312">
                  <c:v>0.60865</c:v>
                </c:pt>
                <c:pt idx="1313">
                  <c:v>0.60838</c:v>
                </c:pt>
                <c:pt idx="1314">
                  <c:v>0.60831</c:v>
                </c:pt>
                <c:pt idx="1315">
                  <c:v>0.60818</c:v>
                </c:pt>
                <c:pt idx="1316">
                  <c:v>0.60859</c:v>
                </c:pt>
                <c:pt idx="1317">
                  <c:v>0.6081</c:v>
                </c:pt>
                <c:pt idx="1318">
                  <c:v>0.60904</c:v>
                </c:pt>
                <c:pt idx="1319">
                  <c:v>0.60808</c:v>
                </c:pt>
                <c:pt idx="1320">
                  <c:v>0.60764</c:v>
                </c:pt>
                <c:pt idx="1321">
                  <c:v>0.60732</c:v>
                </c:pt>
                <c:pt idx="1322">
                  <c:v>0.60768</c:v>
                </c:pt>
                <c:pt idx="1323">
                  <c:v>0.60732</c:v>
                </c:pt>
                <c:pt idx="1324">
                  <c:v>0.60772</c:v>
                </c:pt>
                <c:pt idx="1325">
                  <c:v>0.60754</c:v>
                </c:pt>
                <c:pt idx="1326">
                  <c:v>0.6074</c:v>
                </c:pt>
                <c:pt idx="1327">
                  <c:v>0.60755</c:v>
                </c:pt>
                <c:pt idx="1328">
                  <c:v>0.60732</c:v>
                </c:pt>
                <c:pt idx="1329">
                  <c:v>0.60763</c:v>
                </c:pt>
                <c:pt idx="1330">
                  <c:v>0.60688</c:v>
                </c:pt>
                <c:pt idx="1331">
                  <c:v>0.60699</c:v>
                </c:pt>
                <c:pt idx="1332">
                  <c:v>0.60684</c:v>
                </c:pt>
                <c:pt idx="1333">
                  <c:v>0.60677</c:v>
                </c:pt>
                <c:pt idx="1334">
                  <c:v>0.60677</c:v>
                </c:pt>
                <c:pt idx="1335">
                  <c:v>0.60669</c:v>
                </c:pt>
                <c:pt idx="1336">
                  <c:v>0.60683</c:v>
                </c:pt>
                <c:pt idx="1337">
                  <c:v>0.60661</c:v>
                </c:pt>
                <c:pt idx="1338">
                  <c:v>0.60658</c:v>
                </c:pt>
                <c:pt idx="1339">
                  <c:v>0.60653</c:v>
                </c:pt>
                <c:pt idx="1340">
                  <c:v>0.60645</c:v>
                </c:pt>
                <c:pt idx="1341">
                  <c:v>0.60646</c:v>
                </c:pt>
                <c:pt idx="1342">
                  <c:v>0.60638</c:v>
                </c:pt>
                <c:pt idx="1343">
                  <c:v>0.60655</c:v>
                </c:pt>
                <c:pt idx="1344">
                  <c:v>0.60628</c:v>
                </c:pt>
                <c:pt idx="1345">
                  <c:v>0.60611</c:v>
                </c:pt>
                <c:pt idx="1346">
                  <c:v>0.60612</c:v>
                </c:pt>
                <c:pt idx="1347">
                  <c:v>0.60647</c:v>
                </c:pt>
                <c:pt idx="1348">
                  <c:v>0.60624</c:v>
                </c:pt>
                <c:pt idx="1349">
                  <c:v>0.60584</c:v>
                </c:pt>
                <c:pt idx="1350">
                  <c:v>0.60614</c:v>
                </c:pt>
                <c:pt idx="1351">
                  <c:v>0.60587</c:v>
                </c:pt>
                <c:pt idx="1352">
                  <c:v>0.60574</c:v>
                </c:pt>
                <c:pt idx="1353">
                  <c:v>0.60562</c:v>
                </c:pt>
                <c:pt idx="1354">
                  <c:v>0.60556</c:v>
                </c:pt>
                <c:pt idx="1355">
                  <c:v>0.60547</c:v>
                </c:pt>
                <c:pt idx="1356">
                  <c:v>0.60538</c:v>
                </c:pt>
                <c:pt idx="1357">
                  <c:v>0.60581</c:v>
                </c:pt>
                <c:pt idx="1358">
                  <c:v>0.60524</c:v>
                </c:pt>
                <c:pt idx="1359">
                  <c:v>0.60535</c:v>
                </c:pt>
                <c:pt idx="1360">
                  <c:v>0.6051</c:v>
                </c:pt>
                <c:pt idx="1361">
                  <c:v>0.60474</c:v>
                </c:pt>
                <c:pt idx="1362">
                  <c:v>0.60537</c:v>
                </c:pt>
                <c:pt idx="1363">
                  <c:v>0.60456</c:v>
                </c:pt>
                <c:pt idx="1364">
                  <c:v>0.60454</c:v>
                </c:pt>
                <c:pt idx="1365">
                  <c:v>0.60447</c:v>
                </c:pt>
                <c:pt idx="1366">
                  <c:v>0.60444</c:v>
                </c:pt>
                <c:pt idx="1367">
                  <c:v>0.60419</c:v>
                </c:pt>
                <c:pt idx="1368">
                  <c:v>0.60405</c:v>
                </c:pt>
                <c:pt idx="1369">
                  <c:v>0.60397</c:v>
                </c:pt>
                <c:pt idx="1370">
                  <c:v>0.60384</c:v>
                </c:pt>
                <c:pt idx="1371">
                  <c:v>0.60384</c:v>
                </c:pt>
                <c:pt idx="1372">
                  <c:v>0.60366</c:v>
                </c:pt>
                <c:pt idx="1373">
                  <c:v>0.60369</c:v>
                </c:pt>
                <c:pt idx="1374">
                  <c:v>0.60353</c:v>
                </c:pt>
                <c:pt idx="1375">
                  <c:v>0.60342</c:v>
                </c:pt>
                <c:pt idx="1376">
                  <c:v>0.60311</c:v>
                </c:pt>
                <c:pt idx="1377">
                  <c:v>0.60317</c:v>
                </c:pt>
                <c:pt idx="1378">
                  <c:v>0.60288</c:v>
                </c:pt>
                <c:pt idx="1379">
                  <c:v>0.60269</c:v>
                </c:pt>
                <c:pt idx="1380">
                  <c:v>0.60305</c:v>
                </c:pt>
                <c:pt idx="1381">
                  <c:v>0.60255</c:v>
                </c:pt>
                <c:pt idx="1382">
                  <c:v>0.60236</c:v>
                </c:pt>
                <c:pt idx="1383">
                  <c:v>0.60237</c:v>
                </c:pt>
                <c:pt idx="1384">
                  <c:v>0.60204</c:v>
                </c:pt>
                <c:pt idx="1385">
                  <c:v>0.60212</c:v>
                </c:pt>
                <c:pt idx="1386">
                  <c:v>0.60173</c:v>
                </c:pt>
                <c:pt idx="1387">
                  <c:v>0.60166</c:v>
                </c:pt>
                <c:pt idx="1388">
                  <c:v>0.60138</c:v>
                </c:pt>
                <c:pt idx="1389">
                  <c:v>0.6011</c:v>
                </c:pt>
                <c:pt idx="1390">
                  <c:v>0.60102</c:v>
                </c:pt>
                <c:pt idx="1391">
                  <c:v>0.60097</c:v>
                </c:pt>
                <c:pt idx="1392">
                  <c:v>0.60075</c:v>
                </c:pt>
                <c:pt idx="1393">
                  <c:v>0.60063</c:v>
                </c:pt>
                <c:pt idx="1394">
                  <c:v>0.60055</c:v>
                </c:pt>
                <c:pt idx="1395">
                  <c:v>0.60036</c:v>
                </c:pt>
                <c:pt idx="1396">
                  <c:v>0.60025</c:v>
                </c:pt>
                <c:pt idx="1397">
                  <c:v>0.60019</c:v>
                </c:pt>
                <c:pt idx="1398">
                  <c:v>0.60006</c:v>
                </c:pt>
                <c:pt idx="1399">
                  <c:v>0.60003</c:v>
                </c:pt>
                <c:pt idx="1400">
                  <c:v>0.59987</c:v>
                </c:pt>
                <c:pt idx="1401">
                  <c:v>0.59973</c:v>
                </c:pt>
                <c:pt idx="1402">
                  <c:v>0.59987</c:v>
                </c:pt>
                <c:pt idx="1403">
                  <c:v>0.59957</c:v>
                </c:pt>
                <c:pt idx="1404">
                  <c:v>0.59967</c:v>
                </c:pt>
                <c:pt idx="1405">
                  <c:v>0.59936</c:v>
                </c:pt>
                <c:pt idx="1406">
                  <c:v>0.59926</c:v>
                </c:pt>
                <c:pt idx="1407">
                  <c:v>0.59941</c:v>
                </c:pt>
                <c:pt idx="1408">
                  <c:v>0.59921</c:v>
                </c:pt>
                <c:pt idx="1409">
                  <c:v>0.5993</c:v>
                </c:pt>
                <c:pt idx="1410">
                  <c:v>0.59923</c:v>
                </c:pt>
                <c:pt idx="1411">
                  <c:v>0.59942</c:v>
                </c:pt>
                <c:pt idx="1412">
                  <c:v>0.59915</c:v>
                </c:pt>
                <c:pt idx="1413">
                  <c:v>0.59897</c:v>
                </c:pt>
                <c:pt idx="1414">
                  <c:v>0.59904</c:v>
                </c:pt>
                <c:pt idx="1415">
                  <c:v>0.59948</c:v>
                </c:pt>
                <c:pt idx="1416">
                  <c:v>0.59919</c:v>
                </c:pt>
                <c:pt idx="1417">
                  <c:v>0.59905</c:v>
                </c:pt>
                <c:pt idx="1418">
                  <c:v>0.59917</c:v>
                </c:pt>
                <c:pt idx="1419">
                  <c:v>0.59905</c:v>
                </c:pt>
                <c:pt idx="1420">
                  <c:v>0.5992</c:v>
                </c:pt>
                <c:pt idx="1421">
                  <c:v>0.5991</c:v>
                </c:pt>
                <c:pt idx="1422">
                  <c:v>0.59926</c:v>
                </c:pt>
                <c:pt idx="1423">
                  <c:v>0.5992</c:v>
                </c:pt>
                <c:pt idx="1424">
                  <c:v>0.59935</c:v>
                </c:pt>
                <c:pt idx="1425">
                  <c:v>0.59936</c:v>
                </c:pt>
                <c:pt idx="1426">
                  <c:v>0.59939</c:v>
                </c:pt>
                <c:pt idx="1427">
                  <c:v>0.5995</c:v>
                </c:pt>
                <c:pt idx="1428">
                  <c:v>0.59951</c:v>
                </c:pt>
                <c:pt idx="1429">
                  <c:v>0.59965</c:v>
                </c:pt>
                <c:pt idx="1430">
                  <c:v>0.59976</c:v>
                </c:pt>
                <c:pt idx="1431">
                  <c:v>0.59986</c:v>
                </c:pt>
                <c:pt idx="1432">
                  <c:v>0.59969</c:v>
                </c:pt>
                <c:pt idx="1433">
                  <c:v>0.59966</c:v>
                </c:pt>
                <c:pt idx="1434">
                  <c:v>0.59982</c:v>
                </c:pt>
                <c:pt idx="1435">
                  <c:v>0.60016</c:v>
                </c:pt>
                <c:pt idx="1436">
                  <c:v>0.60019</c:v>
                </c:pt>
                <c:pt idx="1437">
                  <c:v>0.60025</c:v>
                </c:pt>
                <c:pt idx="1438">
                  <c:v>0.60056</c:v>
                </c:pt>
                <c:pt idx="1439">
                  <c:v>0.60047</c:v>
                </c:pt>
                <c:pt idx="1440">
                  <c:v>0.60059</c:v>
                </c:pt>
                <c:pt idx="1441">
                  <c:v>0.60059</c:v>
                </c:pt>
                <c:pt idx="1442">
                  <c:v>0.60123</c:v>
                </c:pt>
                <c:pt idx="1443">
                  <c:v>0.60071</c:v>
                </c:pt>
                <c:pt idx="1444">
                  <c:v>0.60133</c:v>
                </c:pt>
                <c:pt idx="1445">
                  <c:v>0.60073</c:v>
                </c:pt>
                <c:pt idx="1446">
                  <c:v>0.60105</c:v>
                </c:pt>
                <c:pt idx="1447">
                  <c:v>0.60093</c:v>
                </c:pt>
                <c:pt idx="1448">
                  <c:v>0.60087</c:v>
                </c:pt>
                <c:pt idx="1449">
                  <c:v>0.60104</c:v>
                </c:pt>
                <c:pt idx="1450">
                  <c:v>0.6009</c:v>
                </c:pt>
                <c:pt idx="1451">
                  <c:v>0.60097</c:v>
                </c:pt>
                <c:pt idx="1452">
                  <c:v>0.60086</c:v>
                </c:pt>
                <c:pt idx="1453">
                  <c:v>0.60078</c:v>
                </c:pt>
                <c:pt idx="1454">
                  <c:v>0.60093</c:v>
                </c:pt>
                <c:pt idx="1455">
                  <c:v>0.6007</c:v>
                </c:pt>
                <c:pt idx="1456">
                  <c:v>0.60065</c:v>
                </c:pt>
                <c:pt idx="1457">
                  <c:v>0.60042</c:v>
                </c:pt>
                <c:pt idx="1458">
                  <c:v>0.6004</c:v>
                </c:pt>
                <c:pt idx="1459">
                  <c:v>0.60022</c:v>
                </c:pt>
                <c:pt idx="1460">
                  <c:v>0.60009</c:v>
                </c:pt>
                <c:pt idx="1461">
                  <c:v>0.60007</c:v>
                </c:pt>
                <c:pt idx="1462">
                  <c:v>0.59987</c:v>
                </c:pt>
                <c:pt idx="1463">
                  <c:v>0.59961</c:v>
                </c:pt>
                <c:pt idx="1464">
                  <c:v>0.59995</c:v>
                </c:pt>
                <c:pt idx="1465">
                  <c:v>0.59939</c:v>
                </c:pt>
                <c:pt idx="1466">
                  <c:v>0.59914</c:v>
                </c:pt>
                <c:pt idx="1467">
                  <c:v>0.59942</c:v>
                </c:pt>
                <c:pt idx="1468">
                  <c:v>0.59895</c:v>
                </c:pt>
                <c:pt idx="1469">
                  <c:v>0.59918</c:v>
                </c:pt>
                <c:pt idx="1470">
                  <c:v>0.59849</c:v>
                </c:pt>
                <c:pt idx="1471">
                  <c:v>0.5984</c:v>
                </c:pt>
                <c:pt idx="1472">
                  <c:v>0.598</c:v>
                </c:pt>
                <c:pt idx="1473">
                  <c:v>0.59785</c:v>
                </c:pt>
                <c:pt idx="1474">
                  <c:v>0.59756</c:v>
                </c:pt>
                <c:pt idx="1475">
                  <c:v>0.59811</c:v>
                </c:pt>
                <c:pt idx="1476">
                  <c:v>0.59729</c:v>
                </c:pt>
                <c:pt idx="1477">
                  <c:v>0.59699</c:v>
                </c:pt>
                <c:pt idx="1478">
                  <c:v>0.59675</c:v>
                </c:pt>
                <c:pt idx="1479">
                  <c:v>0.59661</c:v>
                </c:pt>
                <c:pt idx="1480">
                  <c:v>0.59632</c:v>
                </c:pt>
                <c:pt idx="1481">
                  <c:v>0.59616</c:v>
                </c:pt>
                <c:pt idx="1482">
                  <c:v>0.59583</c:v>
                </c:pt>
                <c:pt idx="1483">
                  <c:v>0.5958</c:v>
                </c:pt>
                <c:pt idx="1484">
                  <c:v>0.5953</c:v>
                </c:pt>
                <c:pt idx="1485">
                  <c:v>0.59478</c:v>
                </c:pt>
                <c:pt idx="1486">
                  <c:v>0.59553</c:v>
                </c:pt>
                <c:pt idx="1487">
                  <c:v>0.59463</c:v>
                </c:pt>
                <c:pt idx="1488">
                  <c:v>0.59432</c:v>
                </c:pt>
                <c:pt idx="1489">
                  <c:v>0.59448</c:v>
                </c:pt>
                <c:pt idx="1490">
                  <c:v>0.59375</c:v>
                </c:pt>
                <c:pt idx="1491">
                  <c:v>0.59338</c:v>
                </c:pt>
                <c:pt idx="1492">
                  <c:v>0.59308</c:v>
                </c:pt>
                <c:pt idx="1493">
                  <c:v>0.59288</c:v>
                </c:pt>
                <c:pt idx="1494">
                  <c:v>0.59283</c:v>
                </c:pt>
                <c:pt idx="1495">
                  <c:v>0.59225</c:v>
                </c:pt>
                <c:pt idx="1496">
                  <c:v>0.59241</c:v>
                </c:pt>
                <c:pt idx="1497">
                  <c:v>0.59164</c:v>
                </c:pt>
                <c:pt idx="1498">
                  <c:v>0.59126</c:v>
                </c:pt>
                <c:pt idx="1499">
                  <c:v>0.59095</c:v>
                </c:pt>
                <c:pt idx="1500">
                  <c:v>0.59054</c:v>
                </c:pt>
                <c:pt idx="1501">
                  <c:v>0.59018</c:v>
                </c:pt>
                <c:pt idx="1502">
                  <c:v>0.58986</c:v>
                </c:pt>
                <c:pt idx="1503">
                  <c:v>0.58949</c:v>
                </c:pt>
                <c:pt idx="1504">
                  <c:v>0.58914</c:v>
                </c:pt>
                <c:pt idx="1505">
                  <c:v>0.5888</c:v>
                </c:pt>
                <c:pt idx="1506">
                  <c:v>0.58851</c:v>
                </c:pt>
                <c:pt idx="1507">
                  <c:v>0.58815</c:v>
                </c:pt>
                <c:pt idx="1508">
                  <c:v>0.58793</c:v>
                </c:pt>
                <c:pt idx="1509">
                  <c:v>0.58755</c:v>
                </c:pt>
                <c:pt idx="1510">
                  <c:v>0.58724</c:v>
                </c:pt>
                <c:pt idx="1511">
                  <c:v>0.58759</c:v>
                </c:pt>
                <c:pt idx="1512">
                  <c:v>0.58673</c:v>
                </c:pt>
                <c:pt idx="1513">
                  <c:v>0.58648</c:v>
                </c:pt>
                <c:pt idx="1514">
                  <c:v>0.58633</c:v>
                </c:pt>
                <c:pt idx="1515">
                  <c:v>0.58589</c:v>
                </c:pt>
                <c:pt idx="1516">
                  <c:v>0.58595</c:v>
                </c:pt>
                <c:pt idx="1517">
                  <c:v>0.58548</c:v>
                </c:pt>
                <c:pt idx="1518">
                  <c:v>0.58523</c:v>
                </c:pt>
                <c:pt idx="1519">
                  <c:v>0.585</c:v>
                </c:pt>
                <c:pt idx="1520">
                  <c:v>0.58494</c:v>
                </c:pt>
                <c:pt idx="1521">
                  <c:v>0.58458</c:v>
                </c:pt>
                <c:pt idx="1522">
                  <c:v>0.58449</c:v>
                </c:pt>
                <c:pt idx="1523">
                  <c:v>0.5841</c:v>
                </c:pt>
                <c:pt idx="1524">
                  <c:v>0.5838</c:v>
                </c:pt>
                <c:pt idx="1525">
                  <c:v>0.58357</c:v>
                </c:pt>
                <c:pt idx="1526">
                  <c:v>0.58333</c:v>
                </c:pt>
                <c:pt idx="1527">
                  <c:v>0.58307</c:v>
                </c:pt>
                <c:pt idx="1528">
                  <c:v>0.583</c:v>
                </c:pt>
                <c:pt idx="1529">
                  <c:v>0.58262</c:v>
                </c:pt>
                <c:pt idx="1530">
                  <c:v>0.58232</c:v>
                </c:pt>
                <c:pt idx="1531">
                  <c:v>0.58244</c:v>
                </c:pt>
                <c:pt idx="1532">
                  <c:v>0.58201</c:v>
                </c:pt>
                <c:pt idx="1533">
                  <c:v>0.58186</c:v>
                </c:pt>
                <c:pt idx="1534">
                  <c:v>0.58161</c:v>
                </c:pt>
                <c:pt idx="1535">
                  <c:v>0.58144</c:v>
                </c:pt>
                <c:pt idx="1536">
                  <c:v>0.58126</c:v>
                </c:pt>
                <c:pt idx="1537">
                  <c:v>0.5811</c:v>
                </c:pt>
                <c:pt idx="1538">
                  <c:v>0.58106</c:v>
                </c:pt>
                <c:pt idx="1539">
                  <c:v>0.5808</c:v>
                </c:pt>
                <c:pt idx="1540">
                  <c:v>0.58055</c:v>
                </c:pt>
                <c:pt idx="1541">
                  <c:v>0.58034</c:v>
                </c:pt>
                <c:pt idx="1542">
                  <c:v>0.58016</c:v>
                </c:pt>
                <c:pt idx="1543">
                  <c:v>0.57993</c:v>
                </c:pt>
                <c:pt idx="1544">
                  <c:v>0.5799</c:v>
                </c:pt>
                <c:pt idx="1545">
                  <c:v>0.57962</c:v>
                </c:pt>
                <c:pt idx="1546">
                  <c:v>0.57945</c:v>
                </c:pt>
                <c:pt idx="1547">
                  <c:v>0.57927</c:v>
                </c:pt>
                <c:pt idx="1548">
                  <c:v>0.57905</c:v>
                </c:pt>
                <c:pt idx="1549">
                  <c:v>0.57901</c:v>
                </c:pt>
                <c:pt idx="1550">
                  <c:v>0.57887</c:v>
                </c:pt>
                <c:pt idx="1551">
                  <c:v>0.5786</c:v>
                </c:pt>
                <c:pt idx="1552">
                  <c:v>0.57859</c:v>
                </c:pt>
                <c:pt idx="1553">
                  <c:v>0.57849</c:v>
                </c:pt>
                <c:pt idx="1554">
                  <c:v>0.5784</c:v>
                </c:pt>
                <c:pt idx="1555">
                  <c:v>0.57835</c:v>
                </c:pt>
                <c:pt idx="1556">
                  <c:v>0.57811</c:v>
                </c:pt>
                <c:pt idx="1557">
                  <c:v>0.57809</c:v>
                </c:pt>
                <c:pt idx="1558">
                  <c:v>0.57794</c:v>
                </c:pt>
                <c:pt idx="1559">
                  <c:v>0.5779</c:v>
                </c:pt>
                <c:pt idx="1560">
                  <c:v>0.57769</c:v>
                </c:pt>
                <c:pt idx="1561">
                  <c:v>0.57776</c:v>
                </c:pt>
                <c:pt idx="1562">
                  <c:v>0.57766</c:v>
                </c:pt>
                <c:pt idx="1563">
                  <c:v>0.57765</c:v>
                </c:pt>
                <c:pt idx="1564">
                  <c:v>0.57758</c:v>
                </c:pt>
                <c:pt idx="1565">
                  <c:v>0.57758</c:v>
                </c:pt>
                <c:pt idx="1566">
                  <c:v>0.57756</c:v>
                </c:pt>
                <c:pt idx="1567">
                  <c:v>0.57753</c:v>
                </c:pt>
                <c:pt idx="1568">
                  <c:v>0.57749</c:v>
                </c:pt>
                <c:pt idx="1569">
                  <c:v>0.57747</c:v>
                </c:pt>
                <c:pt idx="1570">
                  <c:v>0.57799</c:v>
                </c:pt>
                <c:pt idx="1571">
                  <c:v>0.57769</c:v>
                </c:pt>
                <c:pt idx="1572">
                  <c:v>0.5777</c:v>
                </c:pt>
                <c:pt idx="1573">
                  <c:v>0.57759</c:v>
                </c:pt>
                <c:pt idx="1574">
                  <c:v>0.57774</c:v>
                </c:pt>
                <c:pt idx="1575">
                  <c:v>0.57772</c:v>
                </c:pt>
                <c:pt idx="1576">
                  <c:v>0.57775</c:v>
                </c:pt>
                <c:pt idx="1577">
                  <c:v>0.5776</c:v>
                </c:pt>
                <c:pt idx="1578">
                  <c:v>0.57779</c:v>
                </c:pt>
                <c:pt idx="1579">
                  <c:v>0.57769</c:v>
                </c:pt>
                <c:pt idx="1580">
                  <c:v>0.57764</c:v>
                </c:pt>
                <c:pt idx="1581">
                  <c:v>0.57759</c:v>
                </c:pt>
                <c:pt idx="1582">
                  <c:v>0.57754</c:v>
                </c:pt>
                <c:pt idx="1583">
                  <c:v>0.57749</c:v>
                </c:pt>
                <c:pt idx="1584">
                  <c:v>0.57742</c:v>
                </c:pt>
                <c:pt idx="1585">
                  <c:v>0.57728</c:v>
                </c:pt>
                <c:pt idx="1586">
                  <c:v>0.57736</c:v>
                </c:pt>
                <c:pt idx="1587">
                  <c:v>0.57728</c:v>
                </c:pt>
                <c:pt idx="1588">
                  <c:v>0.57727</c:v>
                </c:pt>
                <c:pt idx="1589">
                  <c:v>0.57723</c:v>
                </c:pt>
                <c:pt idx="1590">
                  <c:v>0.57736</c:v>
                </c:pt>
                <c:pt idx="1591">
                  <c:v>0.57726</c:v>
                </c:pt>
                <c:pt idx="1592">
                  <c:v>0.57734</c:v>
                </c:pt>
                <c:pt idx="1593">
                  <c:v>0.57725</c:v>
                </c:pt>
                <c:pt idx="1594">
                  <c:v>0.57746</c:v>
                </c:pt>
                <c:pt idx="1595">
                  <c:v>0.57728</c:v>
                </c:pt>
                <c:pt idx="1596">
                  <c:v>0.57749</c:v>
                </c:pt>
                <c:pt idx="1597">
                  <c:v>0.57736</c:v>
                </c:pt>
                <c:pt idx="1598">
                  <c:v>0.57732</c:v>
                </c:pt>
                <c:pt idx="1599">
                  <c:v>0.57733</c:v>
                </c:pt>
                <c:pt idx="1600">
                  <c:v>0.57757</c:v>
                </c:pt>
                <c:pt idx="1601">
                  <c:v>0.5774</c:v>
                </c:pt>
                <c:pt idx="1602">
                  <c:v>0.5774</c:v>
                </c:pt>
                <c:pt idx="1603">
                  <c:v>0.5774</c:v>
                </c:pt>
                <c:pt idx="1604">
                  <c:v>0.57732</c:v>
                </c:pt>
                <c:pt idx="1605">
                  <c:v>0.57734</c:v>
                </c:pt>
                <c:pt idx="1606">
                  <c:v>0.57728</c:v>
                </c:pt>
                <c:pt idx="1607">
                  <c:v>0.57732</c:v>
                </c:pt>
                <c:pt idx="1608">
                  <c:v>0.57748</c:v>
                </c:pt>
                <c:pt idx="1609">
                  <c:v>0.57735</c:v>
                </c:pt>
                <c:pt idx="1610">
                  <c:v>0.5775</c:v>
                </c:pt>
                <c:pt idx="1611">
                  <c:v>0.57738</c:v>
                </c:pt>
                <c:pt idx="1612">
                  <c:v>0.57738</c:v>
                </c:pt>
                <c:pt idx="1613">
                  <c:v>0.57738</c:v>
                </c:pt>
                <c:pt idx="1614">
                  <c:v>0.57736</c:v>
                </c:pt>
                <c:pt idx="1615">
                  <c:v>0.57743</c:v>
                </c:pt>
                <c:pt idx="1616">
                  <c:v>0.57744</c:v>
                </c:pt>
                <c:pt idx="1617">
                  <c:v>0.57734</c:v>
                </c:pt>
                <c:pt idx="1618">
                  <c:v>0.57733</c:v>
                </c:pt>
                <c:pt idx="1619">
                  <c:v>0.57744</c:v>
                </c:pt>
                <c:pt idx="1620">
                  <c:v>0.5773</c:v>
                </c:pt>
                <c:pt idx="1621">
                  <c:v>0.57748</c:v>
                </c:pt>
                <c:pt idx="1622">
                  <c:v>0.57732</c:v>
                </c:pt>
                <c:pt idx="1623">
                  <c:v>0.57758</c:v>
                </c:pt>
                <c:pt idx="1624">
                  <c:v>0.57719</c:v>
                </c:pt>
                <c:pt idx="1625">
                  <c:v>0.57772</c:v>
                </c:pt>
                <c:pt idx="1626">
                  <c:v>0.57735</c:v>
                </c:pt>
                <c:pt idx="1627">
                  <c:v>0.57719</c:v>
                </c:pt>
                <c:pt idx="1628">
                  <c:v>0.57725</c:v>
                </c:pt>
                <c:pt idx="1629">
                  <c:v>0.57709</c:v>
                </c:pt>
                <c:pt idx="1630">
                  <c:v>0.57722</c:v>
                </c:pt>
                <c:pt idx="1631">
                  <c:v>0.57712</c:v>
                </c:pt>
                <c:pt idx="1632">
                  <c:v>0.57701</c:v>
                </c:pt>
                <c:pt idx="1633">
                  <c:v>0.57699</c:v>
                </c:pt>
                <c:pt idx="1634">
                  <c:v>0.57691</c:v>
                </c:pt>
                <c:pt idx="1635">
                  <c:v>0.57683</c:v>
                </c:pt>
                <c:pt idx="1636">
                  <c:v>0.57665</c:v>
                </c:pt>
                <c:pt idx="1637">
                  <c:v>0.57668</c:v>
                </c:pt>
                <c:pt idx="1638">
                  <c:v>0.5764</c:v>
                </c:pt>
                <c:pt idx="1639">
                  <c:v>0.57651</c:v>
                </c:pt>
                <c:pt idx="1640">
                  <c:v>0.57617</c:v>
                </c:pt>
                <c:pt idx="1641">
                  <c:v>0.57597</c:v>
                </c:pt>
                <c:pt idx="1642">
                  <c:v>0.57575</c:v>
                </c:pt>
                <c:pt idx="1643">
                  <c:v>0.57566</c:v>
                </c:pt>
                <c:pt idx="1644">
                  <c:v>0.57541</c:v>
                </c:pt>
                <c:pt idx="1645">
                  <c:v>0.57533</c:v>
                </c:pt>
                <c:pt idx="1646">
                  <c:v>0.57507</c:v>
                </c:pt>
                <c:pt idx="1647">
                  <c:v>0.57496</c:v>
                </c:pt>
                <c:pt idx="1648">
                  <c:v>0.57472</c:v>
                </c:pt>
                <c:pt idx="1649">
                  <c:v>0.57455</c:v>
                </c:pt>
                <c:pt idx="1650">
                  <c:v>0.57421</c:v>
                </c:pt>
                <c:pt idx="1651">
                  <c:v>0.57412</c:v>
                </c:pt>
                <c:pt idx="1652">
                  <c:v>0.57384</c:v>
                </c:pt>
                <c:pt idx="1653">
                  <c:v>0.57375</c:v>
                </c:pt>
                <c:pt idx="1654">
                  <c:v>0.57363</c:v>
                </c:pt>
                <c:pt idx="1655">
                  <c:v>0.57331</c:v>
                </c:pt>
                <c:pt idx="1656">
                  <c:v>0.57313</c:v>
                </c:pt>
                <c:pt idx="1657">
                  <c:v>0.57281</c:v>
                </c:pt>
                <c:pt idx="1658">
                  <c:v>0.57287</c:v>
                </c:pt>
                <c:pt idx="1659">
                  <c:v>0.57251</c:v>
                </c:pt>
                <c:pt idx="1660">
                  <c:v>0.57249</c:v>
                </c:pt>
                <c:pt idx="1661">
                  <c:v>0.57225</c:v>
                </c:pt>
                <c:pt idx="1662">
                  <c:v>0.57222</c:v>
                </c:pt>
                <c:pt idx="1663">
                  <c:v>0.57184</c:v>
                </c:pt>
                <c:pt idx="1664">
                  <c:v>0.57181</c:v>
                </c:pt>
                <c:pt idx="1665">
                  <c:v>0.57138</c:v>
                </c:pt>
                <c:pt idx="1666">
                  <c:v>0.57145</c:v>
                </c:pt>
                <c:pt idx="1667">
                  <c:v>0.57115</c:v>
                </c:pt>
                <c:pt idx="1668">
                  <c:v>0.57112</c:v>
                </c:pt>
                <c:pt idx="1669">
                  <c:v>0.57089</c:v>
                </c:pt>
                <c:pt idx="1670">
                  <c:v>0.57079</c:v>
                </c:pt>
                <c:pt idx="1671">
                  <c:v>0.57051</c:v>
                </c:pt>
                <c:pt idx="1672">
                  <c:v>0.57047</c:v>
                </c:pt>
                <c:pt idx="1673">
                  <c:v>0.57024</c:v>
                </c:pt>
                <c:pt idx="1674">
                  <c:v>0.57003</c:v>
                </c:pt>
                <c:pt idx="1675">
                  <c:v>0.56998</c:v>
                </c:pt>
                <c:pt idx="1676">
                  <c:v>0.56986</c:v>
                </c:pt>
                <c:pt idx="1677">
                  <c:v>0.57006</c:v>
                </c:pt>
                <c:pt idx="1678">
                  <c:v>0.57027</c:v>
                </c:pt>
                <c:pt idx="1679">
                  <c:v>0.57064</c:v>
                </c:pt>
                <c:pt idx="1680">
                  <c:v>0.57096</c:v>
                </c:pt>
                <c:pt idx="1681">
                  <c:v>0.57171</c:v>
                </c:pt>
                <c:pt idx="1682">
                  <c:v>0.57208</c:v>
                </c:pt>
                <c:pt idx="1683">
                  <c:v>0.57275</c:v>
                </c:pt>
                <c:pt idx="1684">
                  <c:v>0.5732</c:v>
                </c:pt>
                <c:pt idx="1685">
                  <c:v>0.57348</c:v>
                </c:pt>
                <c:pt idx="1686">
                  <c:v>0.57397</c:v>
                </c:pt>
                <c:pt idx="1687">
                  <c:v>0.57431</c:v>
                </c:pt>
                <c:pt idx="1688">
                  <c:v>0.57462</c:v>
                </c:pt>
                <c:pt idx="1689">
                  <c:v>0.57501</c:v>
                </c:pt>
                <c:pt idx="1690">
                  <c:v>0.57529</c:v>
                </c:pt>
                <c:pt idx="1691">
                  <c:v>0.5758</c:v>
                </c:pt>
                <c:pt idx="1692">
                  <c:v>0.57614</c:v>
                </c:pt>
                <c:pt idx="1693">
                  <c:v>0.57654</c:v>
                </c:pt>
                <c:pt idx="1694">
                  <c:v>0.57626</c:v>
                </c:pt>
                <c:pt idx="1695">
                  <c:v>0.5771</c:v>
                </c:pt>
                <c:pt idx="1696">
                  <c:v>0.57706</c:v>
                </c:pt>
                <c:pt idx="1697">
                  <c:v>0.57728</c:v>
                </c:pt>
                <c:pt idx="1698">
                  <c:v>0.5771</c:v>
                </c:pt>
                <c:pt idx="1699">
                  <c:v>0.57748</c:v>
                </c:pt>
                <c:pt idx="1700">
                  <c:v>0.57689</c:v>
                </c:pt>
                <c:pt idx="1701">
                  <c:v>0.57688</c:v>
                </c:pt>
                <c:pt idx="1702">
                  <c:v>0.57653</c:v>
                </c:pt>
                <c:pt idx="1703">
                  <c:v>0.57638</c:v>
                </c:pt>
                <c:pt idx="1704">
                  <c:v>0.57587</c:v>
                </c:pt>
                <c:pt idx="1705">
                  <c:v>0.57624</c:v>
                </c:pt>
                <c:pt idx="1706">
                  <c:v>0.57551</c:v>
                </c:pt>
                <c:pt idx="1707">
                  <c:v>0.57515</c:v>
                </c:pt>
                <c:pt idx="1708">
                  <c:v>0.57464</c:v>
                </c:pt>
                <c:pt idx="1709">
                  <c:v>0.57482</c:v>
                </c:pt>
                <c:pt idx="1710">
                  <c:v>0.57452</c:v>
                </c:pt>
                <c:pt idx="1711">
                  <c:v>0.57455</c:v>
                </c:pt>
                <c:pt idx="1712">
                  <c:v>0.57425</c:v>
                </c:pt>
                <c:pt idx="1713">
                  <c:v>0.57445</c:v>
                </c:pt>
                <c:pt idx="1714">
                  <c:v>0.57415</c:v>
                </c:pt>
                <c:pt idx="1715">
                  <c:v>0.57427</c:v>
                </c:pt>
                <c:pt idx="1716">
                  <c:v>0.5744</c:v>
                </c:pt>
                <c:pt idx="1717">
                  <c:v>0.57422</c:v>
                </c:pt>
                <c:pt idx="1718">
                  <c:v>0.57449</c:v>
                </c:pt>
                <c:pt idx="1719">
                  <c:v>0.5746</c:v>
                </c:pt>
                <c:pt idx="1720">
                  <c:v>0.57486</c:v>
                </c:pt>
                <c:pt idx="1721">
                  <c:v>0.57503</c:v>
                </c:pt>
                <c:pt idx="1722">
                  <c:v>0.57513</c:v>
                </c:pt>
                <c:pt idx="1723">
                  <c:v>0.5755</c:v>
                </c:pt>
                <c:pt idx="1724">
                  <c:v>0.57561</c:v>
                </c:pt>
                <c:pt idx="1725">
                  <c:v>0.57563</c:v>
                </c:pt>
                <c:pt idx="1726">
                  <c:v>0.57577</c:v>
                </c:pt>
                <c:pt idx="1727">
                  <c:v>0.57594</c:v>
                </c:pt>
                <c:pt idx="1728">
                  <c:v>0.57601</c:v>
                </c:pt>
                <c:pt idx="1729">
                  <c:v>0.57606</c:v>
                </c:pt>
                <c:pt idx="1730">
                  <c:v>0.57619</c:v>
                </c:pt>
                <c:pt idx="1731">
                  <c:v>0.5761</c:v>
                </c:pt>
                <c:pt idx="1732">
                  <c:v>0.57598</c:v>
                </c:pt>
                <c:pt idx="1733">
                  <c:v>0.57563</c:v>
                </c:pt>
                <c:pt idx="1734">
                  <c:v>0.57585</c:v>
                </c:pt>
                <c:pt idx="1735">
                  <c:v>0.57587</c:v>
                </c:pt>
                <c:pt idx="1736">
                  <c:v>0.57579</c:v>
                </c:pt>
                <c:pt idx="1737">
                  <c:v>0.57596</c:v>
                </c:pt>
                <c:pt idx="1738">
                  <c:v>0.57583</c:v>
                </c:pt>
                <c:pt idx="1739">
                  <c:v>0.57588</c:v>
                </c:pt>
                <c:pt idx="1740">
                  <c:v>0.57557</c:v>
                </c:pt>
                <c:pt idx="1741">
                  <c:v>0.57532</c:v>
                </c:pt>
                <c:pt idx="1742">
                  <c:v>0.57513</c:v>
                </c:pt>
                <c:pt idx="1743">
                  <c:v>0.57469</c:v>
                </c:pt>
                <c:pt idx="1744">
                  <c:v>0.57514</c:v>
                </c:pt>
                <c:pt idx="1745">
                  <c:v>0.57449</c:v>
                </c:pt>
                <c:pt idx="1746">
                  <c:v>0.5745</c:v>
                </c:pt>
                <c:pt idx="1747">
                  <c:v>0.57409</c:v>
                </c:pt>
                <c:pt idx="1748">
                  <c:v>0.57408</c:v>
                </c:pt>
                <c:pt idx="1749">
                  <c:v>0.5737</c:v>
                </c:pt>
                <c:pt idx="1750">
                  <c:v>0.5732</c:v>
                </c:pt>
                <c:pt idx="1751">
                  <c:v>0.57307</c:v>
                </c:pt>
                <c:pt idx="1752">
                  <c:v>0.57244</c:v>
                </c:pt>
                <c:pt idx="1753">
                  <c:v>0.57248</c:v>
                </c:pt>
                <c:pt idx="1754">
                  <c:v>0.57198</c:v>
                </c:pt>
                <c:pt idx="1755">
                  <c:v>0.57164</c:v>
                </c:pt>
                <c:pt idx="1756">
                  <c:v>0.57119</c:v>
                </c:pt>
                <c:pt idx="1757">
                  <c:v>0.57057</c:v>
                </c:pt>
                <c:pt idx="1758">
                  <c:v>0.57045</c:v>
                </c:pt>
                <c:pt idx="1759">
                  <c:v>0.56999</c:v>
                </c:pt>
                <c:pt idx="1760">
                  <c:v>0.56954</c:v>
                </c:pt>
                <c:pt idx="1761">
                  <c:v>0.56921</c:v>
                </c:pt>
                <c:pt idx="1762">
                  <c:v>0.56883</c:v>
                </c:pt>
                <c:pt idx="1763">
                  <c:v>0.56845</c:v>
                </c:pt>
                <c:pt idx="1764">
                  <c:v>0.56791</c:v>
                </c:pt>
                <c:pt idx="1765">
                  <c:v>0.56769</c:v>
                </c:pt>
                <c:pt idx="1766">
                  <c:v>0.56714</c:v>
                </c:pt>
                <c:pt idx="1767">
                  <c:v>0.56691</c:v>
                </c:pt>
                <c:pt idx="1768">
                  <c:v>0.56643</c:v>
                </c:pt>
                <c:pt idx="1769">
                  <c:v>0.56651</c:v>
                </c:pt>
                <c:pt idx="1770">
                  <c:v>0.56617</c:v>
                </c:pt>
                <c:pt idx="1771">
                  <c:v>0.56583</c:v>
                </c:pt>
                <c:pt idx="1772">
                  <c:v>0.56552</c:v>
                </c:pt>
                <c:pt idx="1773">
                  <c:v>0.56516</c:v>
                </c:pt>
                <c:pt idx="1774">
                  <c:v>0.56492</c:v>
                </c:pt>
                <c:pt idx="1775">
                  <c:v>0.56465</c:v>
                </c:pt>
                <c:pt idx="1776">
                  <c:v>0.56418</c:v>
                </c:pt>
                <c:pt idx="1777">
                  <c:v>0.56424</c:v>
                </c:pt>
                <c:pt idx="1778">
                  <c:v>0.56377</c:v>
                </c:pt>
                <c:pt idx="1779">
                  <c:v>0.56377</c:v>
                </c:pt>
                <c:pt idx="1780">
                  <c:v>0.56358</c:v>
                </c:pt>
                <c:pt idx="1781">
                  <c:v>0.56337</c:v>
                </c:pt>
                <c:pt idx="1782">
                  <c:v>0.56338</c:v>
                </c:pt>
                <c:pt idx="1783">
                  <c:v>0.56301</c:v>
                </c:pt>
                <c:pt idx="1784">
                  <c:v>0.56315</c:v>
                </c:pt>
                <c:pt idx="1785">
                  <c:v>0.56265</c:v>
                </c:pt>
                <c:pt idx="1786">
                  <c:v>0.56292</c:v>
                </c:pt>
                <c:pt idx="1787">
                  <c:v>0.56262</c:v>
                </c:pt>
                <c:pt idx="1788">
                  <c:v>0.56243</c:v>
                </c:pt>
                <c:pt idx="1789">
                  <c:v>0.56191</c:v>
                </c:pt>
                <c:pt idx="1790">
                  <c:v>0.56226</c:v>
                </c:pt>
                <c:pt idx="1791">
                  <c:v>0.56218</c:v>
                </c:pt>
                <c:pt idx="1792">
                  <c:v>0.56212</c:v>
                </c:pt>
                <c:pt idx="1793">
                  <c:v>0.56183</c:v>
                </c:pt>
                <c:pt idx="1794">
                  <c:v>0.56216</c:v>
                </c:pt>
                <c:pt idx="1795">
                  <c:v>0.56203</c:v>
                </c:pt>
                <c:pt idx="1796">
                  <c:v>0.56188</c:v>
                </c:pt>
                <c:pt idx="1797">
                  <c:v>0.56173</c:v>
                </c:pt>
                <c:pt idx="1798">
                  <c:v>0.56179</c:v>
                </c:pt>
                <c:pt idx="1799">
                  <c:v>0.56139</c:v>
                </c:pt>
                <c:pt idx="1800">
                  <c:v>0.56164</c:v>
                </c:pt>
                <c:pt idx="1801">
                  <c:v>0.56132</c:v>
                </c:pt>
                <c:pt idx="1802">
                  <c:v>0.56161</c:v>
                </c:pt>
                <c:pt idx="1803">
                  <c:v>0.56131</c:v>
                </c:pt>
                <c:pt idx="1804">
                  <c:v>0.56157</c:v>
                </c:pt>
                <c:pt idx="1805">
                  <c:v>0.5613</c:v>
                </c:pt>
                <c:pt idx="1806">
                  <c:v>0.56146</c:v>
                </c:pt>
                <c:pt idx="1807">
                  <c:v>0.56103</c:v>
                </c:pt>
                <c:pt idx="1808">
                  <c:v>0.56114</c:v>
                </c:pt>
                <c:pt idx="1809">
                  <c:v>0.56107</c:v>
                </c:pt>
                <c:pt idx="1810">
                  <c:v>0.56088</c:v>
                </c:pt>
                <c:pt idx="1811">
                  <c:v>0.56078</c:v>
                </c:pt>
                <c:pt idx="1812">
                  <c:v>0.56059</c:v>
                </c:pt>
                <c:pt idx="1813">
                  <c:v>0.56064</c:v>
                </c:pt>
                <c:pt idx="1814">
                  <c:v>0.56041</c:v>
                </c:pt>
                <c:pt idx="1815">
                  <c:v>0.56096</c:v>
                </c:pt>
                <c:pt idx="1816">
                  <c:v>0.56015</c:v>
                </c:pt>
                <c:pt idx="1817">
                  <c:v>0.56121</c:v>
                </c:pt>
                <c:pt idx="1818">
                  <c:v>0.5606</c:v>
                </c:pt>
                <c:pt idx="1819">
                  <c:v>0.56125</c:v>
                </c:pt>
                <c:pt idx="1820">
                  <c:v>0.56036</c:v>
                </c:pt>
                <c:pt idx="1821">
                  <c:v>0.56251</c:v>
                </c:pt>
                <c:pt idx="1822">
                  <c:v>0.56183</c:v>
                </c:pt>
                <c:pt idx="1823">
                  <c:v>0.56215</c:v>
                </c:pt>
                <c:pt idx="1824">
                  <c:v>0.56142</c:v>
                </c:pt>
                <c:pt idx="1825">
                  <c:v>0.56247</c:v>
                </c:pt>
                <c:pt idx="1826">
                  <c:v>0.56215</c:v>
                </c:pt>
                <c:pt idx="1827">
                  <c:v>0.56231</c:v>
                </c:pt>
                <c:pt idx="1828">
                  <c:v>0.56245</c:v>
                </c:pt>
                <c:pt idx="1829">
                  <c:v>0.56228</c:v>
                </c:pt>
                <c:pt idx="1830">
                  <c:v>0.56211</c:v>
                </c:pt>
                <c:pt idx="1831">
                  <c:v>0.56264</c:v>
                </c:pt>
                <c:pt idx="1832">
                  <c:v>0.5623</c:v>
                </c:pt>
                <c:pt idx="1833">
                  <c:v>0.56214</c:v>
                </c:pt>
                <c:pt idx="1834">
                  <c:v>0.56211</c:v>
                </c:pt>
                <c:pt idx="1835">
                  <c:v>0.56217</c:v>
                </c:pt>
                <c:pt idx="1836">
                  <c:v>0.56232</c:v>
                </c:pt>
                <c:pt idx="1837">
                  <c:v>0.5623</c:v>
                </c:pt>
                <c:pt idx="1838">
                  <c:v>0.56194</c:v>
                </c:pt>
                <c:pt idx="1839">
                  <c:v>0.56227</c:v>
                </c:pt>
                <c:pt idx="1840">
                  <c:v>0.56201</c:v>
                </c:pt>
                <c:pt idx="1841">
                  <c:v>0.56267</c:v>
                </c:pt>
                <c:pt idx="1842">
                  <c:v>0.56255</c:v>
                </c:pt>
                <c:pt idx="1843">
                  <c:v>0.56267</c:v>
                </c:pt>
                <c:pt idx="1844">
                  <c:v>0.56242</c:v>
                </c:pt>
                <c:pt idx="1845">
                  <c:v>0.56261</c:v>
                </c:pt>
                <c:pt idx="1846">
                  <c:v>0.56221</c:v>
                </c:pt>
                <c:pt idx="1847">
                  <c:v>0.5627</c:v>
                </c:pt>
                <c:pt idx="1848">
                  <c:v>0.56248</c:v>
                </c:pt>
                <c:pt idx="1849">
                  <c:v>0.56246</c:v>
                </c:pt>
                <c:pt idx="1850">
                  <c:v>0.56183</c:v>
                </c:pt>
                <c:pt idx="1851">
                  <c:v>0.56293</c:v>
                </c:pt>
                <c:pt idx="1852">
                  <c:v>0.56249</c:v>
                </c:pt>
                <c:pt idx="1853">
                  <c:v>0.56295</c:v>
                </c:pt>
                <c:pt idx="1854">
                  <c:v>0.56271</c:v>
                </c:pt>
                <c:pt idx="1855">
                  <c:v>0.56313</c:v>
                </c:pt>
                <c:pt idx="1856">
                  <c:v>0.56305</c:v>
                </c:pt>
                <c:pt idx="1857">
                  <c:v>0.56325</c:v>
                </c:pt>
                <c:pt idx="1858">
                  <c:v>0.5629</c:v>
                </c:pt>
                <c:pt idx="1859">
                  <c:v>0.56309</c:v>
                </c:pt>
                <c:pt idx="1860">
                  <c:v>0.56273</c:v>
                </c:pt>
                <c:pt idx="1861">
                  <c:v>0.56318</c:v>
                </c:pt>
                <c:pt idx="1862">
                  <c:v>0.56305</c:v>
                </c:pt>
                <c:pt idx="1863">
                  <c:v>0.56321</c:v>
                </c:pt>
                <c:pt idx="1864">
                  <c:v>0.5631</c:v>
                </c:pt>
                <c:pt idx="1865">
                  <c:v>0.56279</c:v>
                </c:pt>
                <c:pt idx="1866">
                  <c:v>0.56307</c:v>
                </c:pt>
                <c:pt idx="1867">
                  <c:v>0.56307</c:v>
                </c:pt>
                <c:pt idx="1868">
                  <c:v>0.56318</c:v>
                </c:pt>
                <c:pt idx="1869">
                  <c:v>0.56303</c:v>
                </c:pt>
                <c:pt idx="1870">
                  <c:v>0.56289</c:v>
                </c:pt>
                <c:pt idx="1871">
                  <c:v>0.56283</c:v>
                </c:pt>
                <c:pt idx="1872">
                  <c:v>0.56286</c:v>
                </c:pt>
                <c:pt idx="1873">
                  <c:v>0.56296</c:v>
                </c:pt>
                <c:pt idx="1874">
                  <c:v>0.56282</c:v>
                </c:pt>
                <c:pt idx="1875">
                  <c:v>0.56251</c:v>
                </c:pt>
                <c:pt idx="1876">
                  <c:v>0.56298</c:v>
                </c:pt>
                <c:pt idx="1877">
                  <c:v>0.56275</c:v>
                </c:pt>
                <c:pt idx="1878">
                  <c:v>0.56283</c:v>
                </c:pt>
                <c:pt idx="1879">
                  <c:v>0.5626</c:v>
                </c:pt>
                <c:pt idx="1880">
                  <c:v>0.56296</c:v>
                </c:pt>
                <c:pt idx="1881">
                  <c:v>0.56257</c:v>
                </c:pt>
                <c:pt idx="1882">
                  <c:v>0.5636</c:v>
                </c:pt>
                <c:pt idx="1883">
                  <c:v>0.56323</c:v>
                </c:pt>
                <c:pt idx="1884">
                  <c:v>0.56366</c:v>
                </c:pt>
                <c:pt idx="1885">
                  <c:v>0.56368</c:v>
                </c:pt>
                <c:pt idx="1886">
                  <c:v>0.56374</c:v>
                </c:pt>
                <c:pt idx="1887">
                  <c:v>0.56377</c:v>
                </c:pt>
                <c:pt idx="1888">
                  <c:v>0.56391</c:v>
                </c:pt>
                <c:pt idx="1889">
                  <c:v>0.56369</c:v>
                </c:pt>
                <c:pt idx="1890">
                  <c:v>0.56421</c:v>
                </c:pt>
                <c:pt idx="1891">
                  <c:v>0.56347</c:v>
                </c:pt>
                <c:pt idx="1892">
                  <c:v>0.56479</c:v>
                </c:pt>
                <c:pt idx="1893">
                  <c:v>0.56458</c:v>
                </c:pt>
                <c:pt idx="1894">
                  <c:v>0.56452</c:v>
                </c:pt>
                <c:pt idx="1895">
                  <c:v>0.56425</c:v>
                </c:pt>
                <c:pt idx="1896">
                  <c:v>0.56433</c:v>
                </c:pt>
                <c:pt idx="1897">
                  <c:v>0.56383</c:v>
                </c:pt>
                <c:pt idx="1898">
                  <c:v>0.56449</c:v>
                </c:pt>
                <c:pt idx="1899">
                  <c:v>0.56359</c:v>
                </c:pt>
                <c:pt idx="1900">
                  <c:v>0.5658</c:v>
                </c:pt>
                <c:pt idx="1901">
                  <c:v>0.56432</c:v>
                </c:pt>
                <c:pt idx="1902">
                  <c:v>0.56489</c:v>
                </c:pt>
                <c:pt idx="1903">
                  <c:v>0.56424</c:v>
                </c:pt>
                <c:pt idx="1904">
                  <c:v>0.56434</c:v>
                </c:pt>
                <c:pt idx="1905">
                  <c:v>0.56408</c:v>
                </c:pt>
                <c:pt idx="1906">
                  <c:v>0.56427</c:v>
                </c:pt>
                <c:pt idx="1907">
                  <c:v>0.56367</c:v>
                </c:pt>
                <c:pt idx="1908">
                  <c:v>0.56412</c:v>
                </c:pt>
                <c:pt idx="1909">
                  <c:v>0.5637</c:v>
                </c:pt>
                <c:pt idx="1910">
                  <c:v>0.56349</c:v>
                </c:pt>
                <c:pt idx="1911">
                  <c:v>0.56289</c:v>
                </c:pt>
                <c:pt idx="1912">
                  <c:v>0.56305</c:v>
                </c:pt>
                <c:pt idx="1913">
                  <c:v>0.56259</c:v>
                </c:pt>
                <c:pt idx="1914">
                  <c:v>0.56272</c:v>
                </c:pt>
                <c:pt idx="1915">
                  <c:v>0.56223</c:v>
                </c:pt>
                <c:pt idx="1916">
                  <c:v>0.5622</c:v>
                </c:pt>
                <c:pt idx="1917">
                  <c:v>0.56189</c:v>
                </c:pt>
                <c:pt idx="1918">
                  <c:v>0.56174</c:v>
                </c:pt>
                <c:pt idx="1919">
                  <c:v>0.56141</c:v>
                </c:pt>
                <c:pt idx="1920">
                  <c:v>0.56141</c:v>
                </c:pt>
                <c:pt idx="1921">
                  <c:v>0.56097</c:v>
                </c:pt>
                <c:pt idx="1922">
                  <c:v>0.56088</c:v>
                </c:pt>
                <c:pt idx="1923">
                  <c:v>0.56055</c:v>
                </c:pt>
                <c:pt idx="1924">
                  <c:v>0.56</c:v>
                </c:pt>
                <c:pt idx="1925">
                  <c:v>0.56025</c:v>
                </c:pt>
                <c:pt idx="1926">
                  <c:v>0.55972</c:v>
                </c:pt>
                <c:pt idx="1927">
                  <c:v>0.56049</c:v>
                </c:pt>
                <c:pt idx="1928">
                  <c:v>0.56013</c:v>
                </c:pt>
                <c:pt idx="1929">
                  <c:v>0.56003</c:v>
                </c:pt>
                <c:pt idx="1930">
                  <c:v>0.55956</c:v>
                </c:pt>
                <c:pt idx="1931">
                  <c:v>0.5601</c:v>
                </c:pt>
                <c:pt idx="1932">
                  <c:v>0.55977</c:v>
                </c:pt>
                <c:pt idx="1933">
                  <c:v>0.55969</c:v>
                </c:pt>
                <c:pt idx="1934">
                  <c:v>0.55987</c:v>
                </c:pt>
                <c:pt idx="1935">
                  <c:v>0.55991</c:v>
                </c:pt>
                <c:pt idx="1936">
                  <c:v>0.55973</c:v>
                </c:pt>
                <c:pt idx="1937">
                  <c:v>0.56001</c:v>
                </c:pt>
                <c:pt idx="1938">
                  <c:v>0.5595</c:v>
                </c:pt>
                <c:pt idx="1939">
                  <c:v>0.56064</c:v>
                </c:pt>
                <c:pt idx="1940">
                  <c:v>0.55996</c:v>
                </c:pt>
                <c:pt idx="1941">
                  <c:v>0.56012</c:v>
                </c:pt>
                <c:pt idx="1942">
                  <c:v>0.55977</c:v>
                </c:pt>
                <c:pt idx="1943">
                  <c:v>0.56016</c:v>
                </c:pt>
                <c:pt idx="1944">
                  <c:v>0.56012</c:v>
                </c:pt>
                <c:pt idx="1945">
                  <c:v>0.56034</c:v>
                </c:pt>
                <c:pt idx="1946">
                  <c:v>0.56024</c:v>
                </c:pt>
                <c:pt idx="1947">
                  <c:v>0.56011</c:v>
                </c:pt>
                <c:pt idx="1948">
                  <c:v>0.55991</c:v>
                </c:pt>
                <c:pt idx="1949">
                  <c:v>0.56002</c:v>
                </c:pt>
                <c:pt idx="1950">
                  <c:v>0.55985</c:v>
                </c:pt>
                <c:pt idx="1951">
                  <c:v>0.56001</c:v>
                </c:pt>
                <c:pt idx="1952">
                  <c:v>0.55961</c:v>
                </c:pt>
                <c:pt idx="1953">
                  <c:v>0.55986</c:v>
                </c:pt>
                <c:pt idx="1954">
                  <c:v>0.55919</c:v>
                </c:pt>
                <c:pt idx="1955">
                  <c:v>0.56081</c:v>
                </c:pt>
                <c:pt idx="1956">
                  <c:v>0.55967</c:v>
                </c:pt>
                <c:pt idx="1957">
                  <c:v>0.5605</c:v>
                </c:pt>
                <c:pt idx="1958">
                  <c:v>0.56067</c:v>
                </c:pt>
                <c:pt idx="1959">
                  <c:v>0.55999</c:v>
                </c:pt>
                <c:pt idx="1960">
                  <c:v>0.56049</c:v>
                </c:pt>
                <c:pt idx="1961">
                  <c:v>0.56026</c:v>
                </c:pt>
                <c:pt idx="1962">
                  <c:v>0.56032</c:v>
                </c:pt>
                <c:pt idx="1963">
                  <c:v>0.55998</c:v>
                </c:pt>
                <c:pt idx="1964">
                  <c:v>0.56003</c:v>
                </c:pt>
                <c:pt idx="1965">
                  <c:v>0.56</c:v>
                </c:pt>
                <c:pt idx="1966">
                  <c:v>0.55994</c:v>
                </c:pt>
                <c:pt idx="1967">
                  <c:v>0.56037</c:v>
                </c:pt>
                <c:pt idx="1968">
                  <c:v>0.55935</c:v>
                </c:pt>
                <c:pt idx="1969">
                  <c:v>0.55927</c:v>
                </c:pt>
                <c:pt idx="1970">
                  <c:v>0.55808</c:v>
                </c:pt>
                <c:pt idx="1971">
                  <c:v>0.55956</c:v>
                </c:pt>
                <c:pt idx="1972">
                  <c:v>0.55876</c:v>
                </c:pt>
                <c:pt idx="1973">
                  <c:v>0.55905</c:v>
                </c:pt>
                <c:pt idx="1974">
                  <c:v>0.55852</c:v>
                </c:pt>
                <c:pt idx="1975">
                  <c:v>0.55856</c:v>
                </c:pt>
                <c:pt idx="1976">
                  <c:v>0.55789</c:v>
                </c:pt>
                <c:pt idx="1977">
                  <c:v>0.55848</c:v>
                </c:pt>
                <c:pt idx="1978">
                  <c:v>0.55814</c:v>
                </c:pt>
                <c:pt idx="1979">
                  <c:v>0.55819</c:v>
                </c:pt>
                <c:pt idx="1980">
                  <c:v>0.55767</c:v>
                </c:pt>
                <c:pt idx="1981">
                  <c:v>0.55768</c:v>
                </c:pt>
                <c:pt idx="1982">
                  <c:v>0.55709</c:v>
                </c:pt>
                <c:pt idx="1983">
                  <c:v>0.55712</c:v>
                </c:pt>
                <c:pt idx="1984">
                  <c:v>0.55701</c:v>
                </c:pt>
                <c:pt idx="1985">
                  <c:v>0.55701</c:v>
                </c:pt>
                <c:pt idx="1986">
                  <c:v>0.55711</c:v>
                </c:pt>
                <c:pt idx="1987">
                  <c:v>0.55658</c:v>
                </c:pt>
                <c:pt idx="1988">
                  <c:v>0.55645</c:v>
                </c:pt>
                <c:pt idx="1989">
                  <c:v>0.55615</c:v>
                </c:pt>
                <c:pt idx="1990">
                  <c:v>0.55599</c:v>
                </c:pt>
                <c:pt idx="1991">
                  <c:v>0.55581</c:v>
                </c:pt>
                <c:pt idx="1992">
                  <c:v>0.55572</c:v>
                </c:pt>
                <c:pt idx="1993">
                  <c:v>0.55516</c:v>
                </c:pt>
                <c:pt idx="1994">
                  <c:v>0.55493</c:v>
                </c:pt>
                <c:pt idx="1995">
                  <c:v>0.55479</c:v>
                </c:pt>
                <c:pt idx="1996">
                  <c:v>0.55445</c:v>
                </c:pt>
                <c:pt idx="1997">
                  <c:v>0.55462</c:v>
                </c:pt>
                <c:pt idx="1998">
                  <c:v>0.55393</c:v>
                </c:pt>
                <c:pt idx="1999">
                  <c:v>0.55445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"min"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Sheet1!$B$1:$B$2000</c:f>
              <c:numCache>
                <c:formatCode>General</c:formatCode>
                <c:ptCount val="2000"/>
                <c:pt idx="0">
                  <c:v>0</c:v>
                </c:pt>
                <c:pt idx="1" c:formatCode="0.00E+00">
                  <c:v>4.2744e-11</c:v>
                </c:pt>
                <c:pt idx="2" c:formatCode="0.00E+00">
                  <c:v>3.708e-10</c:v>
                </c:pt>
                <c:pt idx="3" c:formatCode="0.00E+00">
                  <c:v>1.4478e-9</c:v>
                </c:pt>
                <c:pt idx="4" c:formatCode="0.00E+00">
                  <c:v>3.9493e-9</c:v>
                </c:pt>
                <c:pt idx="5" c:formatCode="0.00E+00">
                  <c:v>8.7544e-9</c:v>
                </c:pt>
                <c:pt idx="6" c:formatCode="0.00E+00">
                  <c:v>1.6938e-8</c:v>
                </c:pt>
                <c:pt idx="7" c:formatCode="0.00E+00">
                  <c:v>2.9763e-8</c:v>
                </c:pt>
                <c:pt idx="8" c:formatCode="0.00E+00">
                  <c:v>4.8676e-8</c:v>
                </c:pt>
                <c:pt idx="9" c:formatCode="0.00E+00">
                  <c:v>7.5297e-8</c:v>
                </c:pt>
                <c:pt idx="10" c:formatCode="0.00E+00">
                  <c:v>1.1142e-7</c:v>
                </c:pt>
                <c:pt idx="11" c:formatCode="0.00E+00">
                  <c:v>1.5901e-7</c:v>
                </c:pt>
                <c:pt idx="12" c:formatCode="0.00E+00">
                  <c:v>2.202e-7</c:v>
                </c:pt>
                <c:pt idx="13" c:formatCode="0.00E+00">
                  <c:v>2.9729e-7</c:v>
                </c:pt>
                <c:pt idx="14" c:formatCode="0.00E+00">
                  <c:v>3.9274e-7</c:v>
                </c:pt>
                <c:pt idx="15" c:formatCode="0.00E+00">
                  <c:v>5.0922e-7</c:v>
                </c:pt>
                <c:pt idx="16" c:formatCode="0.00E+00">
                  <c:v>6.4956e-7</c:v>
                </c:pt>
                <c:pt idx="17" c:formatCode="0.00E+00">
                  <c:v>8.1681e-7</c:v>
                </c:pt>
                <c:pt idx="18" c:formatCode="0.00E+00">
                  <c:v>1.0143e-6</c:v>
                </c:pt>
                <c:pt idx="19" c:formatCode="0.00E+00">
                  <c:v>1.2455e-6</c:v>
                </c:pt>
                <c:pt idx="20" c:formatCode="0.00E+00">
                  <c:v>1.5145e-6</c:v>
                </c:pt>
                <c:pt idx="21" c:formatCode="0.00E+00">
                  <c:v>1.8256e-6</c:v>
                </c:pt>
                <c:pt idx="22" c:formatCode="0.00E+00">
                  <c:v>2.184e-6</c:v>
                </c:pt>
                <c:pt idx="23" c:formatCode="0.00E+00">
                  <c:v>2.5958e-6</c:v>
                </c:pt>
                <c:pt idx="24" c:formatCode="0.00E+00">
                  <c:v>3.0685e-6</c:v>
                </c:pt>
                <c:pt idx="25" c:formatCode="0.00E+00">
                  <c:v>3.6117e-6</c:v>
                </c:pt>
                <c:pt idx="26" c:formatCode="0.00E+00">
                  <c:v>4.2384e-6</c:v>
                </c:pt>
                <c:pt idx="27" c:formatCode="0.00E+00">
                  <c:v>4.9663e-6</c:v>
                </c:pt>
                <c:pt idx="28" c:formatCode="0.00E+00">
                  <c:v>5.8203e-6</c:v>
                </c:pt>
                <c:pt idx="29" c:formatCode="0.00E+00">
                  <c:v>6.8367e-6</c:v>
                </c:pt>
                <c:pt idx="30" c:formatCode="0.00E+00">
                  <c:v>8.0694e-6</c:v>
                </c:pt>
                <c:pt idx="31" c:formatCode="0.00E+00">
                  <c:v>9.6001e-6</c:v>
                </c:pt>
                <c:pt idx="32" c:formatCode="0.00E+00">
                  <c:v>1.1556e-5</c:v>
                </c:pt>
                <c:pt idx="33" c:formatCode="0.00E+00">
                  <c:v>1.4139e-5</c:v>
                </c:pt>
                <c:pt idx="34" c:formatCode="0.00E+00">
                  <c:v>1.7678e-5</c:v>
                </c:pt>
                <c:pt idx="35" c:formatCode="0.00E+00">
                  <c:v>2.2715e-5</c:v>
                </c:pt>
                <c:pt idx="36" c:formatCode="0.00E+00">
                  <c:v>3.0162e-5</c:v>
                </c:pt>
                <c:pt idx="37" c:formatCode="0.00E+00">
                  <c:v>4.158e-5</c:v>
                </c:pt>
                <c:pt idx="38" c:formatCode="0.00E+00">
                  <c:v>5.9655e-5</c:v>
                </c:pt>
                <c:pt idx="39" c:formatCode="0.00E+00">
                  <c:v>8.9038e-5</c:v>
                </c:pt>
                <c:pt idx="40">
                  <c:v>0.00013772</c:v>
                </c:pt>
                <c:pt idx="41">
                  <c:v>0.00021911</c:v>
                </c:pt>
                <c:pt idx="42">
                  <c:v>0.00035463</c:v>
                </c:pt>
                <c:pt idx="43">
                  <c:v>0.00057529</c:v>
                </c:pt>
                <c:pt idx="44">
                  <c:v>0.00091843</c:v>
                </c:pt>
                <c:pt idx="45">
                  <c:v>0.0014145</c:v>
                </c:pt>
                <c:pt idx="46">
                  <c:v>0.0020657</c:v>
                </c:pt>
                <c:pt idx="47">
                  <c:v>0.002832</c:v>
                </c:pt>
                <c:pt idx="48">
                  <c:v>0.003644</c:v>
                </c:pt>
                <c:pt idx="49">
                  <c:v>0.0044374</c:v>
                </c:pt>
                <c:pt idx="50">
                  <c:v>0.0051813</c:v>
                </c:pt>
                <c:pt idx="51">
                  <c:v>0.0058833</c:v>
                </c:pt>
                <c:pt idx="52">
                  <c:v>0.0065769</c:v>
                </c:pt>
                <c:pt idx="53">
                  <c:v>0.0073026</c:v>
                </c:pt>
                <c:pt idx="54">
                  <c:v>0.008095</c:v>
                </c:pt>
                <c:pt idx="55">
                  <c:v>0.0089743</c:v>
                </c:pt>
                <c:pt idx="56">
                  <c:v>0.009945</c:v>
                </c:pt>
                <c:pt idx="57">
                  <c:v>0.010999</c:v>
                </c:pt>
                <c:pt idx="58">
                  <c:v>0.01212</c:v>
                </c:pt>
                <c:pt idx="59">
                  <c:v>0.013294</c:v>
                </c:pt>
                <c:pt idx="60">
                  <c:v>0.014507</c:v>
                </c:pt>
                <c:pt idx="61">
                  <c:v>0.015752</c:v>
                </c:pt>
                <c:pt idx="62">
                  <c:v>0.017025</c:v>
                </c:pt>
                <c:pt idx="63">
                  <c:v>0.018322</c:v>
                </c:pt>
                <c:pt idx="64">
                  <c:v>0.019637</c:v>
                </c:pt>
                <c:pt idx="65">
                  <c:v>0.020963</c:v>
                </c:pt>
                <c:pt idx="66">
                  <c:v>0.022292</c:v>
                </c:pt>
                <c:pt idx="67">
                  <c:v>0.023614</c:v>
                </c:pt>
                <c:pt idx="68">
                  <c:v>0.02492</c:v>
                </c:pt>
                <c:pt idx="69">
                  <c:v>0.026204</c:v>
                </c:pt>
                <c:pt idx="70">
                  <c:v>0.027463</c:v>
                </c:pt>
                <c:pt idx="71">
                  <c:v>0.028697</c:v>
                </c:pt>
                <c:pt idx="72">
                  <c:v>0.029905</c:v>
                </c:pt>
                <c:pt idx="73">
                  <c:v>0.031092</c:v>
                </c:pt>
                <c:pt idx="74">
                  <c:v>0.032259</c:v>
                </c:pt>
                <c:pt idx="75">
                  <c:v>0.033411</c:v>
                </c:pt>
                <c:pt idx="76">
                  <c:v>0.034551</c:v>
                </c:pt>
                <c:pt idx="77">
                  <c:v>0.035682</c:v>
                </c:pt>
                <c:pt idx="78">
                  <c:v>0.036807</c:v>
                </c:pt>
                <c:pt idx="79">
                  <c:v>0.037931</c:v>
                </c:pt>
                <c:pt idx="80">
                  <c:v>0.039056</c:v>
                </c:pt>
                <c:pt idx="81">
                  <c:v>0.040185</c:v>
                </c:pt>
                <c:pt idx="82">
                  <c:v>0.041322</c:v>
                </c:pt>
                <c:pt idx="83">
                  <c:v>0.04247</c:v>
                </c:pt>
                <c:pt idx="84">
                  <c:v>0.043632</c:v>
                </c:pt>
                <c:pt idx="85">
                  <c:v>0.044813</c:v>
                </c:pt>
                <c:pt idx="86">
                  <c:v>0.046013</c:v>
                </c:pt>
                <c:pt idx="87">
                  <c:v>0.047237</c:v>
                </c:pt>
                <c:pt idx="88">
                  <c:v>0.048484</c:v>
                </c:pt>
                <c:pt idx="89">
                  <c:v>0.049755</c:v>
                </c:pt>
                <c:pt idx="90">
                  <c:v>0.051047</c:v>
                </c:pt>
                <c:pt idx="91">
                  <c:v>0.052358</c:v>
                </c:pt>
                <c:pt idx="92">
                  <c:v>0.05368</c:v>
                </c:pt>
                <c:pt idx="93">
                  <c:v>0.055007</c:v>
                </c:pt>
                <c:pt idx="94">
                  <c:v>0.056327</c:v>
                </c:pt>
                <c:pt idx="95">
                  <c:v>0.05763</c:v>
                </c:pt>
                <c:pt idx="96">
                  <c:v>0.058905</c:v>
                </c:pt>
                <c:pt idx="97">
                  <c:v>0.06014</c:v>
                </c:pt>
                <c:pt idx="98">
                  <c:v>0.061325</c:v>
                </c:pt>
                <c:pt idx="99">
                  <c:v>0.062451</c:v>
                </c:pt>
                <c:pt idx="100">
                  <c:v>0.063511</c:v>
                </c:pt>
                <c:pt idx="101">
                  <c:v>0.0645</c:v>
                </c:pt>
                <c:pt idx="102">
                  <c:v>0.065415</c:v>
                </c:pt>
                <c:pt idx="103">
                  <c:v>0.066255</c:v>
                </c:pt>
                <c:pt idx="104">
                  <c:v>0.067021</c:v>
                </c:pt>
                <c:pt idx="105">
                  <c:v>0.067714</c:v>
                </c:pt>
                <c:pt idx="106">
                  <c:v>0.068339</c:v>
                </c:pt>
                <c:pt idx="107">
                  <c:v>0.068902</c:v>
                </c:pt>
                <c:pt idx="108">
                  <c:v>0.069409</c:v>
                </c:pt>
                <c:pt idx="109">
                  <c:v>0.069867</c:v>
                </c:pt>
                <c:pt idx="110">
                  <c:v>0.070282</c:v>
                </c:pt>
                <c:pt idx="111">
                  <c:v>0.070662</c:v>
                </c:pt>
                <c:pt idx="112">
                  <c:v>0.071011</c:v>
                </c:pt>
                <c:pt idx="113">
                  <c:v>0.071336</c:v>
                </c:pt>
                <c:pt idx="114">
                  <c:v>0.071643</c:v>
                </c:pt>
                <c:pt idx="115">
                  <c:v>0.071941</c:v>
                </c:pt>
                <c:pt idx="116">
                  <c:v>0.072237</c:v>
                </c:pt>
                <c:pt idx="117">
                  <c:v>0.072545</c:v>
                </c:pt>
                <c:pt idx="118">
                  <c:v>0.072874</c:v>
                </c:pt>
                <c:pt idx="119">
                  <c:v>0.07324</c:v>
                </c:pt>
                <c:pt idx="120">
                  <c:v>0.073653</c:v>
                </c:pt>
                <c:pt idx="121">
                  <c:v>0.074124</c:v>
                </c:pt>
                <c:pt idx="122">
                  <c:v>0.07466</c:v>
                </c:pt>
                <c:pt idx="123">
                  <c:v>0.075263</c:v>
                </c:pt>
                <c:pt idx="124">
                  <c:v>0.075931</c:v>
                </c:pt>
                <c:pt idx="125">
                  <c:v>0.076657</c:v>
                </c:pt>
                <c:pt idx="126">
                  <c:v>0.077432</c:v>
                </c:pt>
                <c:pt idx="127">
                  <c:v>0.078242</c:v>
                </c:pt>
                <c:pt idx="128">
                  <c:v>0.079074</c:v>
                </c:pt>
                <c:pt idx="129">
                  <c:v>0.079915</c:v>
                </c:pt>
                <c:pt idx="130">
                  <c:v>0.080757</c:v>
                </c:pt>
                <c:pt idx="131">
                  <c:v>0.081592</c:v>
                </c:pt>
                <c:pt idx="132">
                  <c:v>0.082418</c:v>
                </c:pt>
                <c:pt idx="133">
                  <c:v>0.083238</c:v>
                </c:pt>
                <c:pt idx="134">
                  <c:v>0.084055</c:v>
                </c:pt>
                <c:pt idx="135">
                  <c:v>0.084874</c:v>
                </c:pt>
                <c:pt idx="136">
                  <c:v>0.085699</c:v>
                </c:pt>
                <c:pt idx="137">
                  <c:v>0.086534</c:v>
                </c:pt>
                <c:pt idx="138">
                  <c:v>0.087379</c:v>
                </c:pt>
                <c:pt idx="139">
                  <c:v>0.088231</c:v>
                </c:pt>
                <c:pt idx="140">
                  <c:v>0.089086</c:v>
                </c:pt>
                <c:pt idx="141">
                  <c:v>0.089935</c:v>
                </c:pt>
                <c:pt idx="142">
                  <c:v>0.090767</c:v>
                </c:pt>
                <c:pt idx="143">
                  <c:v>0.09157</c:v>
                </c:pt>
                <c:pt idx="144">
                  <c:v>0.092334</c:v>
                </c:pt>
                <c:pt idx="145">
                  <c:v>0.093052</c:v>
                </c:pt>
                <c:pt idx="146">
                  <c:v>0.093724</c:v>
                </c:pt>
                <c:pt idx="147">
                  <c:v>0.094358</c:v>
                </c:pt>
                <c:pt idx="148">
                  <c:v>0.094971</c:v>
                </c:pt>
                <c:pt idx="149">
                  <c:v>0.095589</c:v>
                </c:pt>
                <c:pt idx="150">
                  <c:v>0.09624</c:v>
                </c:pt>
                <c:pt idx="151">
                  <c:v>0.096957</c:v>
                </c:pt>
                <c:pt idx="152">
                  <c:v>0.097765</c:v>
                </c:pt>
                <c:pt idx="153">
                  <c:v>0.098686</c:v>
                </c:pt>
                <c:pt idx="154">
                  <c:v>0.099732</c:v>
                </c:pt>
                <c:pt idx="155">
                  <c:v>0.10091</c:v>
                </c:pt>
                <c:pt idx="156">
                  <c:v>0.1022</c:v>
                </c:pt>
                <c:pt idx="157">
                  <c:v>0.1036</c:v>
                </c:pt>
                <c:pt idx="158">
                  <c:v>0.1051</c:v>
                </c:pt>
                <c:pt idx="159">
                  <c:v>0.10667</c:v>
                </c:pt>
                <c:pt idx="160">
                  <c:v>0.10831</c:v>
                </c:pt>
                <c:pt idx="161">
                  <c:v>0.10999</c:v>
                </c:pt>
                <c:pt idx="162">
                  <c:v>0.11173</c:v>
                </c:pt>
                <c:pt idx="163">
                  <c:v>0.1135</c:v>
                </c:pt>
                <c:pt idx="164">
                  <c:v>0.11532</c:v>
                </c:pt>
                <c:pt idx="165">
                  <c:v>0.11718</c:v>
                </c:pt>
                <c:pt idx="166">
                  <c:v>0.11907</c:v>
                </c:pt>
                <c:pt idx="167">
                  <c:v>0.121</c:v>
                </c:pt>
                <c:pt idx="168">
                  <c:v>0.12294</c:v>
                </c:pt>
                <c:pt idx="169">
                  <c:v>0.1249</c:v>
                </c:pt>
                <c:pt idx="170">
                  <c:v>0.12684</c:v>
                </c:pt>
                <c:pt idx="171">
                  <c:v>0.12876</c:v>
                </c:pt>
                <c:pt idx="172">
                  <c:v>0.13062</c:v>
                </c:pt>
                <c:pt idx="173">
                  <c:v>0.13242</c:v>
                </c:pt>
                <c:pt idx="174">
                  <c:v>0.13414</c:v>
                </c:pt>
                <c:pt idx="175">
                  <c:v>0.13575</c:v>
                </c:pt>
                <c:pt idx="176">
                  <c:v>0.13725</c:v>
                </c:pt>
                <c:pt idx="177">
                  <c:v>0.13864</c:v>
                </c:pt>
                <c:pt idx="178">
                  <c:v>0.13992</c:v>
                </c:pt>
                <c:pt idx="179">
                  <c:v>0.14111</c:v>
                </c:pt>
                <c:pt idx="180">
                  <c:v>0.14222</c:v>
                </c:pt>
                <c:pt idx="181">
                  <c:v>0.14328</c:v>
                </c:pt>
                <c:pt idx="182">
                  <c:v>0.14432</c:v>
                </c:pt>
                <c:pt idx="183">
                  <c:v>0.14536</c:v>
                </c:pt>
                <c:pt idx="184">
                  <c:v>0.1464</c:v>
                </c:pt>
                <c:pt idx="185">
                  <c:v>0.14746</c:v>
                </c:pt>
                <c:pt idx="186">
                  <c:v>0.14852</c:v>
                </c:pt>
                <c:pt idx="187">
                  <c:v>0.14957</c:v>
                </c:pt>
                <c:pt idx="188">
                  <c:v>0.15058</c:v>
                </c:pt>
                <c:pt idx="189">
                  <c:v>0.15154</c:v>
                </c:pt>
                <c:pt idx="190">
                  <c:v>0.15241</c:v>
                </c:pt>
                <c:pt idx="191">
                  <c:v>0.15319</c:v>
                </c:pt>
                <c:pt idx="192">
                  <c:v>0.15385</c:v>
                </c:pt>
                <c:pt idx="193">
                  <c:v>0.15438</c:v>
                </c:pt>
                <c:pt idx="194">
                  <c:v>0.15479</c:v>
                </c:pt>
                <c:pt idx="195">
                  <c:v>0.15506</c:v>
                </c:pt>
                <c:pt idx="196">
                  <c:v>0.15521</c:v>
                </c:pt>
                <c:pt idx="197">
                  <c:v>0.15524</c:v>
                </c:pt>
                <c:pt idx="198">
                  <c:v>0.15515</c:v>
                </c:pt>
                <c:pt idx="199">
                  <c:v>0.15494</c:v>
                </c:pt>
                <c:pt idx="200">
                  <c:v>0.15462</c:v>
                </c:pt>
                <c:pt idx="201">
                  <c:v>0.15418</c:v>
                </c:pt>
                <c:pt idx="202">
                  <c:v>0.15365</c:v>
                </c:pt>
                <c:pt idx="203">
                  <c:v>0.15303</c:v>
                </c:pt>
                <c:pt idx="204">
                  <c:v>0.15233</c:v>
                </c:pt>
                <c:pt idx="205">
                  <c:v>0.15157</c:v>
                </c:pt>
                <c:pt idx="206">
                  <c:v>0.15077</c:v>
                </c:pt>
                <c:pt idx="207">
                  <c:v>0.14995</c:v>
                </c:pt>
                <c:pt idx="208">
                  <c:v>0.14914</c:v>
                </c:pt>
                <c:pt idx="209">
                  <c:v>0.14836</c:v>
                </c:pt>
                <c:pt idx="210">
                  <c:v>0.14762</c:v>
                </c:pt>
                <c:pt idx="211">
                  <c:v>0.14693</c:v>
                </c:pt>
                <c:pt idx="212">
                  <c:v>0.14632</c:v>
                </c:pt>
                <c:pt idx="213">
                  <c:v>0.1458</c:v>
                </c:pt>
                <c:pt idx="214">
                  <c:v>0.14536</c:v>
                </c:pt>
                <c:pt idx="215">
                  <c:v>0.14502</c:v>
                </c:pt>
                <c:pt idx="216">
                  <c:v>0.14478</c:v>
                </c:pt>
                <c:pt idx="217">
                  <c:v>0.14463</c:v>
                </c:pt>
                <c:pt idx="218">
                  <c:v>0.14457</c:v>
                </c:pt>
                <c:pt idx="219">
                  <c:v>0.1446</c:v>
                </c:pt>
                <c:pt idx="220">
                  <c:v>0.1447</c:v>
                </c:pt>
                <c:pt idx="221">
                  <c:v>0.14487</c:v>
                </c:pt>
                <c:pt idx="222">
                  <c:v>0.14509</c:v>
                </c:pt>
                <c:pt idx="223">
                  <c:v>0.14535</c:v>
                </c:pt>
                <c:pt idx="224">
                  <c:v>0.14564</c:v>
                </c:pt>
                <c:pt idx="225">
                  <c:v>0.14594</c:v>
                </c:pt>
                <c:pt idx="226">
                  <c:v>0.14625</c:v>
                </c:pt>
                <c:pt idx="227">
                  <c:v>0.14653</c:v>
                </c:pt>
                <c:pt idx="228">
                  <c:v>0.14678</c:v>
                </c:pt>
                <c:pt idx="229">
                  <c:v>0.14699</c:v>
                </c:pt>
                <c:pt idx="230">
                  <c:v>0.14714</c:v>
                </c:pt>
                <c:pt idx="231">
                  <c:v>0.14722</c:v>
                </c:pt>
                <c:pt idx="232">
                  <c:v>0.14723</c:v>
                </c:pt>
                <c:pt idx="233">
                  <c:v>0.14715</c:v>
                </c:pt>
                <c:pt idx="234">
                  <c:v>0.14698</c:v>
                </c:pt>
                <c:pt idx="235">
                  <c:v>0.14673</c:v>
                </c:pt>
                <c:pt idx="236">
                  <c:v>0.14638</c:v>
                </c:pt>
                <c:pt idx="237">
                  <c:v>0.14594</c:v>
                </c:pt>
                <c:pt idx="238">
                  <c:v>0.14541</c:v>
                </c:pt>
                <c:pt idx="239">
                  <c:v>0.14479</c:v>
                </c:pt>
                <c:pt idx="240">
                  <c:v>0.14409</c:v>
                </c:pt>
                <c:pt idx="241">
                  <c:v>0.14331</c:v>
                </c:pt>
                <c:pt idx="242">
                  <c:v>0.14246</c:v>
                </c:pt>
                <c:pt idx="243">
                  <c:v>0.14155</c:v>
                </c:pt>
                <c:pt idx="244">
                  <c:v>0.14057</c:v>
                </c:pt>
                <c:pt idx="245">
                  <c:v>0.13954</c:v>
                </c:pt>
                <c:pt idx="246">
                  <c:v>0.13846</c:v>
                </c:pt>
                <c:pt idx="247">
                  <c:v>0.13734</c:v>
                </c:pt>
                <c:pt idx="248">
                  <c:v>0.13619</c:v>
                </c:pt>
                <c:pt idx="249">
                  <c:v>0.13502</c:v>
                </c:pt>
                <c:pt idx="250">
                  <c:v>0.13382</c:v>
                </c:pt>
                <c:pt idx="251">
                  <c:v>0.13262</c:v>
                </c:pt>
                <c:pt idx="252">
                  <c:v>0.13142</c:v>
                </c:pt>
                <c:pt idx="253">
                  <c:v>0.13023</c:v>
                </c:pt>
                <c:pt idx="254">
                  <c:v>0.12906</c:v>
                </c:pt>
                <c:pt idx="255">
                  <c:v>0.12792</c:v>
                </c:pt>
                <c:pt idx="256">
                  <c:v>0.12682</c:v>
                </c:pt>
                <c:pt idx="257">
                  <c:v>0.12577</c:v>
                </c:pt>
                <c:pt idx="258">
                  <c:v>0.12477</c:v>
                </c:pt>
                <c:pt idx="259">
                  <c:v>0.12385</c:v>
                </c:pt>
                <c:pt idx="260">
                  <c:v>0.123</c:v>
                </c:pt>
                <c:pt idx="261">
                  <c:v>0.12224</c:v>
                </c:pt>
                <c:pt idx="262">
                  <c:v>0.12158</c:v>
                </c:pt>
                <c:pt idx="263">
                  <c:v>0.12101</c:v>
                </c:pt>
                <c:pt idx="264">
                  <c:v>0.12056</c:v>
                </c:pt>
                <c:pt idx="265">
                  <c:v>0.12021</c:v>
                </c:pt>
                <c:pt idx="266">
                  <c:v>0.11998</c:v>
                </c:pt>
                <c:pt idx="267">
                  <c:v>0.11986</c:v>
                </c:pt>
                <c:pt idx="268">
                  <c:v>0.11985</c:v>
                </c:pt>
                <c:pt idx="269">
                  <c:v>0.11996</c:v>
                </c:pt>
                <c:pt idx="270">
                  <c:v>0.12018</c:v>
                </c:pt>
                <c:pt idx="271">
                  <c:v>0.12051</c:v>
                </c:pt>
                <c:pt idx="272">
                  <c:v>0.12094</c:v>
                </c:pt>
                <c:pt idx="273">
                  <c:v>0.12148</c:v>
                </c:pt>
                <c:pt idx="274">
                  <c:v>0.12211</c:v>
                </c:pt>
                <c:pt idx="275">
                  <c:v>0.12284</c:v>
                </c:pt>
                <c:pt idx="276">
                  <c:v>0.12366</c:v>
                </c:pt>
                <c:pt idx="277">
                  <c:v>0.12456</c:v>
                </c:pt>
                <c:pt idx="278">
                  <c:v>0.12555</c:v>
                </c:pt>
                <c:pt idx="279">
                  <c:v>0.12661</c:v>
                </c:pt>
                <c:pt idx="280">
                  <c:v>0.12774</c:v>
                </c:pt>
                <c:pt idx="281">
                  <c:v>0.12894</c:v>
                </c:pt>
                <c:pt idx="282">
                  <c:v>0.13018</c:v>
                </c:pt>
                <c:pt idx="283">
                  <c:v>0.13148</c:v>
                </c:pt>
                <c:pt idx="284">
                  <c:v>0.13283</c:v>
                </c:pt>
                <c:pt idx="285">
                  <c:v>0.1342</c:v>
                </c:pt>
                <c:pt idx="286">
                  <c:v>0.13562</c:v>
                </c:pt>
                <c:pt idx="287">
                  <c:v>0.13706</c:v>
                </c:pt>
                <c:pt idx="288">
                  <c:v>0.13852</c:v>
                </c:pt>
                <c:pt idx="289">
                  <c:v>0.14001</c:v>
                </c:pt>
                <c:pt idx="290">
                  <c:v>0.14153</c:v>
                </c:pt>
                <c:pt idx="291">
                  <c:v>0.14306</c:v>
                </c:pt>
                <c:pt idx="292">
                  <c:v>0.14462</c:v>
                </c:pt>
                <c:pt idx="293">
                  <c:v>0.1462</c:v>
                </c:pt>
                <c:pt idx="294">
                  <c:v>0.1478</c:v>
                </c:pt>
                <c:pt idx="295">
                  <c:v>0.14942</c:v>
                </c:pt>
                <c:pt idx="296">
                  <c:v>0.15107</c:v>
                </c:pt>
                <c:pt idx="297">
                  <c:v>0.15273</c:v>
                </c:pt>
                <c:pt idx="298">
                  <c:v>0.15441</c:v>
                </c:pt>
                <c:pt idx="299">
                  <c:v>0.15611</c:v>
                </c:pt>
                <c:pt idx="300">
                  <c:v>0.15783</c:v>
                </c:pt>
                <c:pt idx="301">
                  <c:v>0.15955</c:v>
                </c:pt>
                <c:pt idx="302">
                  <c:v>0.16129</c:v>
                </c:pt>
                <c:pt idx="303">
                  <c:v>0.16304</c:v>
                </c:pt>
                <c:pt idx="304">
                  <c:v>0.16479</c:v>
                </c:pt>
                <c:pt idx="305">
                  <c:v>0.16654</c:v>
                </c:pt>
                <c:pt idx="306">
                  <c:v>0.1683</c:v>
                </c:pt>
                <c:pt idx="307">
                  <c:v>0.17005</c:v>
                </c:pt>
                <c:pt idx="308">
                  <c:v>0.17179</c:v>
                </c:pt>
                <c:pt idx="309">
                  <c:v>0.17353</c:v>
                </c:pt>
                <c:pt idx="310">
                  <c:v>0.17525</c:v>
                </c:pt>
                <c:pt idx="311">
                  <c:v>0.17696</c:v>
                </c:pt>
                <c:pt idx="312">
                  <c:v>0.17864</c:v>
                </c:pt>
                <c:pt idx="313">
                  <c:v>0.1803</c:v>
                </c:pt>
                <c:pt idx="314">
                  <c:v>0.18193</c:v>
                </c:pt>
                <c:pt idx="315">
                  <c:v>0.18353</c:v>
                </c:pt>
                <c:pt idx="316">
                  <c:v>0.18509</c:v>
                </c:pt>
                <c:pt idx="317">
                  <c:v>0.18697</c:v>
                </c:pt>
                <c:pt idx="318">
                  <c:v>0.18859</c:v>
                </c:pt>
                <c:pt idx="319">
                  <c:v>0.1901</c:v>
                </c:pt>
                <c:pt idx="320">
                  <c:v>0.19147</c:v>
                </c:pt>
                <c:pt idx="321">
                  <c:v>0.19272</c:v>
                </c:pt>
                <c:pt idx="322">
                  <c:v>0.19385</c:v>
                </c:pt>
                <c:pt idx="323">
                  <c:v>0.19486</c:v>
                </c:pt>
                <c:pt idx="324">
                  <c:v>0.19578</c:v>
                </c:pt>
                <c:pt idx="325">
                  <c:v>0.19661</c:v>
                </c:pt>
                <c:pt idx="326">
                  <c:v>0.19737</c:v>
                </c:pt>
                <c:pt idx="327">
                  <c:v>0.19808</c:v>
                </c:pt>
                <c:pt idx="328">
                  <c:v>0.19874</c:v>
                </c:pt>
                <c:pt idx="329">
                  <c:v>0.19938</c:v>
                </c:pt>
                <c:pt idx="330">
                  <c:v>0.19999</c:v>
                </c:pt>
                <c:pt idx="331">
                  <c:v>0.20058</c:v>
                </c:pt>
                <c:pt idx="332">
                  <c:v>0.20115</c:v>
                </c:pt>
                <c:pt idx="333">
                  <c:v>0.20173</c:v>
                </c:pt>
                <c:pt idx="334">
                  <c:v>0.20228</c:v>
                </c:pt>
                <c:pt idx="335">
                  <c:v>0.20283</c:v>
                </c:pt>
                <c:pt idx="336">
                  <c:v>0.20332</c:v>
                </c:pt>
                <c:pt idx="337">
                  <c:v>0.20385</c:v>
                </c:pt>
                <c:pt idx="338">
                  <c:v>0.20434</c:v>
                </c:pt>
                <c:pt idx="339">
                  <c:v>0.20474</c:v>
                </c:pt>
                <c:pt idx="340">
                  <c:v>0.20526</c:v>
                </c:pt>
                <c:pt idx="341">
                  <c:v>0.20566</c:v>
                </c:pt>
                <c:pt idx="342">
                  <c:v>0.20612</c:v>
                </c:pt>
                <c:pt idx="343">
                  <c:v>0.20647</c:v>
                </c:pt>
                <c:pt idx="344">
                  <c:v>0.20694</c:v>
                </c:pt>
                <c:pt idx="345">
                  <c:v>0.20732</c:v>
                </c:pt>
                <c:pt idx="346">
                  <c:v>0.20777</c:v>
                </c:pt>
                <c:pt idx="347">
                  <c:v>0.20813</c:v>
                </c:pt>
                <c:pt idx="348">
                  <c:v>0.2086</c:v>
                </c:pt>
                <c:pt idx="349">
                  <c:v>0.20899</c:v>
                </c:pt>
                <c:pt idx="350">
                  <c:v>0.20945</c:v>
                </c:pt>
                <c:pt idx="351">
                  <c:v>0.20983</c:v>
                </c:pt>
                <c:pt idx="352">
                  <c:v>0.21028</c:v>
                </c:pt>
                <c:pt idx="353">
                  <c:v>0.21065</c:v>
                </c:pt>
                <c:pt idx="354">
                  <c:v>0.21107</c:v>
                </c:pt>
                <c:pt idx="355">
                  <c:v>0.21141</c:v>
                </c:pt>
                <c:pt idx="356">
                  <c:v>0.21179</c:v>
                </c:pt>
                <c:pt idx="357">
                  <c:v>0.21209</c:v>
                </c:pt>
                <c:pt idx="358">
                  <c:v>0.21245</c:v>
                </c:pt>
                <c:pt idx="359">
                  <c:v>0.21272</c:v>
                </c:pt>
                <c:pt idx="360">
                  <c:v>0.21311</c:v>
                </c:pt>
                <c:pt idx="361">
                  <c:v>0.21342</c:v>
                </c:pt>
                <c:pt idx="362">
                  <c:v>0.21362</c:v>
                </c:pt>
                <c:pt idx="363">
                  <c:v>0.21393</c:v>
                </c:pt>
                <c:pt idx="364">
                  <c:v>0.21414</c:v>
                </c:pt>
                <c:pt idx="365">
                  <c:v>0.21425</c:v>
                </c:pt>
                <c:pt idx="366">
                  <c:v>0.21446</c:v>
                </c:pt>
                <c:pt idx="367">
                  <c:v>0.21456</c:v>
                </c:pt>
                <c:pt idx="368">
                  <c:v>0.21456</c:v>
                </c:pt>
                <c:pt idx="369">
                  <c:v>0.21465</c:v>
                </c:pt>
                <c:pt idx="370">
                  <c:v>0.21463</c:v>
                </c:pt>
                <c:pt idx="371">
                  <c:v>0.2145</c:v>
                </c:pt>
                <c:pt idx="372">
                  <c:v>0.21448</c:v>
                </c:pt>
                <c:pt idx="373">
                  <c:v>0.21435</c:v>
                </c:pt>
                <c:pt idx="374">
                  <c:v>0.21409</c:v>
                </c:pt>
                <c:pt idx="375">
                  <c:v>0.21398</c:v>
                </c:pt>
                <c:pt idx="376">
                  <c:v>0.21372</c:v>
                </c:pt>
                <c:pt idx="377">
                  <c:v>0.21349</c:v>
                </c:pt>
                <c:pt idx="378">
                  <c:v>0.21311</c:v>
                </c:pt>
                <c:pt idx="379">
                  <c:v>0.2129</c:v>
                </c:pt>
                <c:pt idx="380">
                  <c:v>0.21251</c:v>
                </c:pt>
                <c:pt idx="381">
                  <c:v>0.21223</c:v>
                </c:pt>
                <c:pt idx="382">
                  <c:v>0.21177</c:v>
                </c:pt>
                <c:pt idx="383">
                  <c:v>0.21151</c:v>
                </c:pt>
                <c:pt idx="384">
                  <c:v>0.21114</c:v>
                </c:pt>
                <c:pt idx="385">
                  <c:v>0.21062</c:v>
                </c:pt>
                <c:pt idx="386">
                  <c:v>0.21041</c:v>
                </c:pt>
                <c:pt idx="387">
                  <c:v>0.21004</c:v>
                </c:pt>
                <c:pt idx="388">
                  <c:v>0.20953</c:v>
                </c:pt>
                <c:pt idx="389">
                  <c:v>0.20934</c:v>
                </c:pt>
                <c:pt idx="390">
                  <c:v>0.20901</c:v>
                </c:pt>
                <c:pt idx="391">
                  <c:v>0.20852</c:v>
                </c:pt>
                <c:pt idx="392">
                  <c:v>0.20836</c:v>
                </c:pt>
                <c:pt idx="393">
                  <c:v>0.20801</c:v>
                </c:pt>
                <c:pt idx="394">
                  <c:v>0.20775</c:v>
                </c:pt>
                <c:pt idx="395">
                  <c:v>0.20733</c:v>
                </c:pt>
                <c:pt idx="396">
                  <c:v>0.20717</c:v>
                </c:pt>
                <c:pt idx="397">
                  <c:v>0.2068</c:v>
                </c:pt>
                <c:pt idx="398">
                  <c:v>0.20666</c:v>
                </c:pt>
                <c:pt idx="399">
                  <c:v>0.20631</c:v>
                </c:pt>
                <c:pt idx="400">
                  <c:v>0.20626</c:v>
                </c:pt>
                <c:pt idx="401">
                  <c:v>0.20598</c:v>
                </c:pt>
                <c:pt idx="402">
                  <c:v>0.20593</c:v>
                </c:pt>
                <c:pt idx="403">
                  <c:v>0.20579</c:v>
                </c:pt>
                <c:pt idx="404">
                  <c:v>0.20564</c:v>
                </c:pt>
                <c:pt idx="405">
                  <c:v>0.20551</c:v>
                </c:pt>
                <c:pt idx="406">
                  <c:v>0.20539</c:v>
                </c:pt>
                <c:pt idx="407">
                  <c:v>0.20527</c:v>
                </c:pt>
                <c:pt idx="408">
                  <c:v>0.20515</c:v>
                </c:pt>
                <c:pt idx="409">
                  <c:v>0.20508</c:v>
                </c:pt>
                <c:pt idx="410">
                  <c:v>0.20497</c:v>
                </c:pt>
                <c:pt idx="411">
                  <c:v>0.20484</c:v>
                </c:pt>
                <c:pt idx="412">
                  <c:v>0.20471</c:v>
                </c:pt>
                <c:pt idx="413">
                  <c:v>0.20457</c:v>
                </c:pt>
                <c:pt idx="414">
                  <c:v>0.20442</c:v>
                </c:pt>
                <c:pt idx="415">
                  <c:v>0.20428</c:v>
                </c:pt>
                <c:pt idx="416">
                  <c:v>0.20413</c:v>
                </c:pt>
                <c:pt idx="417">
                  <c:v>0.20399</c:v>
                </c:pt>
                <c:pt idx="418">
                  <c:v>0.20386</c:v>
                </c:pt>
                <c:pt idx="419">
                  <c:v>0.20376</c:v>
                </c:pt>
                <c:pt idx="420">
                  <c:v>0.20364</c:v>
                </c:pt>
                <c:pt idx="421">
                  <c:v>0.20353</c:v>
                </c:pt>
                <c:pt idx="422">
                  <c:v>0.20343</c:v>
                </c:pt>
                <c:pt idx="423">
                  <c:v>0.20334</c:v>
                </c:pt>
                <c:pt idx="424">
                  <c:v>0.20326</c:v>
                </c:pt>
                <c:pt idx="425">
                  <c:v>0.20319</c:v>
                </c:pt>
                <c:pt idx="426">
                  <c:v>0.20313</c:v>
                </c:pt>
                <c:pt idx="427">
                  <c:v>0.20307</c:v>
                </c:pt>
                <c:pt idx="428">
                  <c:v>0.20303</c:v>
                </c:pt>
                <c:pt idx="429">
                  <c:v>0.20298</c:v>
                </c:pt>
                <c:pt idx="430">
                  <c:v>0.20278</c:v>
                </c:pt>
                <c:pt idx="431">
                  <c:v>0.20234</c:v>
                </c:pt>
                <c:pt idx="432">
                  <c:v>0.20208</c:v>
                </c:pt>
                <c:pt idx="433">
                  <c:v>0.20158</c:v>
                </c:pt>
                <c:pt idx="434">
                  <c:v>0.20112</c:v>
                </c:pt>
                <c:pt idx="435">
                  <c:v>0.20058</c:v>
                </c:pt>
                <c:pt idx="436">
                  <c:v>0.20021</c:v>
                </c:pt>
                <c:pt idx="437">
                  <c:v>0.19981</c:v>
                </c:pt>
                <c:pt idx="438">
                  <c:v>0.19909</c:v>
                </c:pt>
                <c:pt idx="439">
                  <c:v>0.19907</c:v>
                </c:pt>
                <c:pt idx="440">
                  <c:v>0.19873</c:v>
                </c:pt>
                <c:pt idx="441">
                  <c:v>0.19839</c:v>
                </c:pt>
                <c:pt idx="442">
                  <c:v>0.19775</c:v>
                </c:pt>
                <c:pt idx="443">
                  <c:v>0.19779</c:v>
                </c:pt>
                <c:pt idx="444">
                  <c:v>0.19751</c:v>
                </c:pt>
                <c:pt idx="445">
                  <c:v>0.19693</c:v>
                </c:pt>
                <c:pt idx="446">
                  <c:v>0.197</c:v>
                </c:pt>
                <c:pt idx="447">
                  <c:v>0.19675</c:v>
                </c:pt>
                <c:pt idx="448">
                  <c:v>0.19622</c:v>
                </c:pt>
                <c:pt idx="449">
                  <c:v>0.19629</c:v>
                </c:pt>
                <c:pt idx="450">
                  <c:v>0.19606</c:v>
                </c:pt>
                <c:pt idx="451">
                  <c:v>0.19583</c:v>
                </c:pt>
                <c:pt idx="452">
                  <c:v>0.19532</c:v>
                </c:pt>
                <c:pt idx="453">
                  <c:v>0.19565</c:v>
                </c:pt>
                <c:pt idx="454">
                  <c:v>0.19582</c:v>
                </c:pt>
                <c:pt idx="455">
                  <c:v>0.19559</c:v>
                </c:pt>
                <c:pt idx="456">
                  <c:v>0.19622</c:v>
                </c:pt>
                <c:pt idx="457">
                  <c:v>0.19652</c:v>
                </c:pt>
                <c:pt idx="458">
                  <c:v>0.19683</c:v>
                </c:pt>
                <c:pt idx="459">
                  <c:v>0.19727</c:v>
                </c:pt>
                <c:pt idx="460">
                  <c:v>0.19759</c:v>
                </c:pt>
                <c:pt idx="461">
                  <c:v>0.19788</c:v>
                </c:pt>
                <c:pt idx="462">
                  <c:v>0.19838</c:v>
                </c:pt>
                <c:pt idx="463">
                  <c:v>0.19881</c:v>
                </c:pt>
                <c:pt idx="464">
                  <c:v>0.19924</c:v>
                </c:pt>
                <c:pt idx="465">
                  <c:v>0.1997</c:v>
                </c:pt>
                <c:pt idx="466">
                  <c:v>0.20012</c:v>
                </c:pt>
                <c:pt idx="467">
                  <c:v>0.20052</c:v>
                </c:pt>
                <c:pt idx="468">
                  <c:v>0.20094</c:v>
                </c:pt>
                <c:pt idx="469">
                  <c:v>0.20135</c:v>
                </c:pt>
                <c:pt idx="470">
                  <c:v>0.20174</c:v>
                </c:pt>
                <c:pt idx="471">
                  <c:v>0.20212</c:v>
                </c:pt>
                <c:pt idx="472">
                  <c:v>0.20248</c:v>
                </c:pt>
                <c:pt idx="473">
                  <c:v>0.20282</c:v>
                </c:pt>
                <c:pt idx="474">
                  <c:v>0.20314</c:v>
                </c:pt>
                <c:pt idx="475">
                  <c:v>0.20344</c:v>
                </c:pt>
                <c:pt idx="476">
                  <c:v>0.20372</c:v>
                </c:pt>
                <c:pt idx="477">
                  <c:v>0.20398</c:v>
                </c:pt>
                <c:pt idx="478">
                  <c:v>0.20421</c:v>
                </c:pt>
                <c:pt idx="479">
                  <c:v>0.20443</c:v>
                </c:pt>
                <c:pt idx="480">
                  <c:v>0.20463</c:v>
                </c:pt>
                <c:pt idx="481">
                  <c:v>0.20482</c:v>
                </c:pt>
                <c:pt idx="482">
                  <c:v>0.20499</c:v>
                </c:pt>
                <c:pt idx="483">
                  <c:v>0.20515</c:v>
                </c:pt>
                <c:pt idx="484">
                  <c:v>0.20531</c:v>
                </c:pt>
                <c:pt idx="485">
                  <c:v>0.20546</c:v>
                </c:pt>
                <c:pt idx="486">
                  <c:v>0.20561</c:v>
                </c:pt>
                <c:pt idx="487">
                  <c:v>0.20575</c:v>
                </c:pt>
                <c:pt idx="488">
                  <c:v>0.20589</c:v>
                </c:pt>
                <c:pt idx="489">
                  <c:v>0.20604</c:v>
                </c:pt>
                <c:pt idx="490">
                  <c:v>0.20618</c:v>
                </c:pt>
                <c:pt idx="491">
                  <c:v>0.20633</c:v>
                </c:pt>
                <c:pt idx="492">
                  <c:v>0.20649</c:v>
                </c:pt>
                <c:pt idx="493">
                  <c:v>0.20665</c:v>
                </c:pt>
                <c:pt idx="494">
                  <c:v>0.20681</c:v>
                </c:pt>
                <c:pt idx="495">
                  <c:v>0.20698</c:v>
                </c:pt>
                <c:pt idx="496">
                  <c:v>0.20715</c:v>
                </c:pt>
                <c:pt idx="497">
                  <c:v>0.20733</c:v>
                </c:pt>
                <c:pt idx="498">
                  <c:v>0.20752</c:v>
                </c:pt>
                <c:pt idx="499">
                  <c:v>0.20771</c:v>
                </c:pt>
                <c:pt idx="500">
                  <c:v>0.2079</c:v>
                </c:pt>
                <c:pt idx="501">
                  <c:v>0.2081</c:v>
                </c:pt>
                <c:pt idx="502">
                  <c:v>0.20831</c:v>
                </c:pt>
                <c:pt idx="503">
                  <c:v>0.20853</c:v>
                </c:pt>
                <c:pt idx="504">
                  <c:v>0.20876</c:v>
                </c:pt>
                <c:pt idx="505">
                  <c:v>0.209</c:v>
                </c:pt>
                <c:pt idx="506">
                  <c:v>0.20926</c:v>
                </c:pt>
                <c:pt idx="507">
                  <c:v>0.20954</c:v>
                </c:pt>
                <c:pt idx="508">
                  <c:v>0.20982</c:v>
                </c:pt>
                <c:pt idx="509">
                  <c:v>0.21013</c:v>
                </c:pt>
                <c:pt idx="510">
                  <c:v>0.21046</c:v>
                </c:pt>
                <c:pt idx="511">
                  <c:v>0.21081</c:v>
                </c:pt>
                <c:pt idx="512">
                  <c:v>0.21118</c:v>
                </c:pt>
                <c:pt idx="513">
                  <c:v>0.21158</c:v>
                </c:pt>
                <c:pt idx="514">
                  <c:v>0.21199</c:v>
                </c:pt>
                <c:pt idx="515">
                  <c:v>0.21243</c:v>
                </c:pt>
                <c:pt idx="516">
                  <c:v>0.21289</c:v>
                </c:pt>
                <c:pt idx="517">
                  <c:v>0.21336</c:v>
                </c:pt>
                <c:pt idx="518">
                  <c:v>0.21385</c:v>
                </c:pt>
                <c:pt idx="519">
                  <c:v>0.21436</c:v>
                </c:pt>
                <c:pt idx="520">
                  <c:v>0.21488</c:v>
                </c:pt>
                <c:pt idx="521">
                  <c:v>0.21542</c:v>
                </c:pt>
                <c:pt idx="522">
                  <c:v>0.21596</c:v>
                </c:pt>
                <c:pt idx="523">
                  <c:v>0.21658</c:v>
                </c:pt>
                <c:pt idx="524">
                  <c:v>0.21713</c:v>
                </c:pt>
                <c:pt idx="525">
                  <c:v>0.21753</c:v>
                </c:pt>
                <c:pt idx="526">
                  <c:v>0.21814</c:v>
                </c:pt>
                <c:pt idx="527">
                  <c:v>0.21862</c:v>
                </c:pt>
                <c:pt idx="528">
                  <c:v>0.21909</c:v>
                </c:pt>
                <c:pt idx="529">
                  <c:v>0.21955</c:v>
                </c:pt>
                <c:pt idx="530">
                  <c:v>0.22</c:v>
                </c:pt>
                <c:pt idx="531">
                  <c:v>0.22043</c:v>
                </c:pt>
                <c:pt idx="532">
                  <c:v>0.2209</c:v>
                </c:pt>
                <c:pt idx="533">
                  <c:v>0.22136</c:v>
                </c:pt>
                <c:pt idx="534">
                  <c:v>0.22181</c:v>
                </c:pt>
                <c:pt idx="535">
                  <c:v>0.22224</c:v>
                </c:pt>
                <c:pt idx="536">
                  <c:v>0.22267</c:v>
                </c:pt>
                <c:pt idx="537">
                  <c:v>0.22309</c:v>
                </c:pt>
                <c:pt idx="538">
                  <c:v>0.2235</c:v>
                </c:pt>
                <c:pt idx="539">
                  <c:v>0.2239</c:v>
                </c:pt>
                <c:pt idx="540">
                  <c:v>0.2243</c:v>
                </c:pt>
                <c:pt idx="541">
                  <c:v>0.22469</c:v>
                </c:pt>
                <c:pt idx="542">
                  <c:v>0.22508</c:v>
                </c:pt>
                <c:pt idx="543">
                  <c:v>0.22546</c:v>
                </c:pt>
                <c:pt idx="544">
                  <c:v>0.22587</c:v>
                </c:pt>
                <c:pt idx="545">
                  <c:v>0.22627</c:v>
                </c:pt>
                <c:pt idx="546">
                  <c:v>0.22666</c:v>
                </c:pt>
                <c:pt idx="547">
                  <c:v>0.22705</c:v>
                </c:pt>
                <c:pt idx="548">
                  <c:v>0.22744</c:v>
                </c:pt>
                <c:pt idx="549">
                  <c:v>0.22781</c:v>
                </c:pt>
                <c:pt idx="550">
                  <c:v>0.22816</c:v>
                </c:pt>
                <c:pt idx="551">
                  <c:v>0.22851</c:v>
                </c:pt>
                <c:pt idx="552">
                  <c:v>0.22884</c:v>
                </c:pt>
                <c:pt idx="553">
                  <c:v>0.22917</c:v>
                </c:pt>
                <c:pt idx="554">
                  <c:v>0.22947</c:v>
                </c:pt>
                <c:pt idx="555">
                  <c:v>0.22974</c:v>
                </c:pt>
                <c:pt idx="556">
                  <c:v>0.22999</c:v>
                </c:pt>
                <c:pt idx="557">
                  <c:v>0.23023</c:v>
                </c:pt>
                <c:pt idx="558">
                  <c:v>0.23046</c:v>
                </c:pt>
                <c:pt idx="559">
                  <c:v>0.23067</c:v>
                </c:pt>
                <c:pt idx="560">
                  <c:v>0.23087</c:v>
                </c:pt>
                <c:pt idx="561">
                  <c:v>0.23107</c:v>
                </c:pt>
                <c:pt idx="562">
                  <c:v>0.23126</c:v>
                </c:pt>
                <c:pt idx="563">
                  <c:v>0.23144</c:v>
                </c:pt>
                <c:pt idx="564">
                  <c:v>0.23163</c:v>
                </c:pt>
                <c:pt idx="565">
                  <c:v>0.23182</c:v>
                </c:pt>
                <c:pt idx="566">
                  <c:v>0.23209</c:v>
                </c:pt>
                <c:pt idx="567">
                  <c:v>0.23234</c:v>
                </c:pt>
                <c:pt idx="568">
                  <c:v>0.23259</c:v>
                </c:pt>
                <c:pt idx="569">
                  <c:v>0.23284</c:v>
                </c:pt>
                <c:pt idx="570">
                  <c:v>0.23307</c:v>
                </c:pt>
                <c:pt idx="571">
                  <c:v>0.23327</c:v>
                </c:pt>
                <c:pt idx="572">
                  <c:v>0.23347</c:v>
                </c:pt>
                <c:pt idx="573">
                  <c:v>0.23365</c:v>
                </c:pt>
                <c:pt idx="574">
                  <c:v>0.23383</c:v>
                </c:pt>
                <c:pt idx="575">
                  <c:v>0.234</c:v>
                </c:pt>
                <c:pt idx="576">
                  <c:v>0.23417</c:v>
                </c:pt>
                <c:pt idx="577">
                  <c:v>0.23435</c:v>
                </c:pt>
                <c:pt idx="578">
                  <c:v>0.23455</c:v>
                </c:pt>
                <c:pt idx="579">
                  <c:v>0.23478</c:v>
                </c:pt>
                <c:pt idx="580">
                  <c:v>0.23502</c:v>
                </c:pt>
                <c:pt idx="581">
                  <c:v>0.23527</c:v>
                </c:pt>
                <c:pt idx="582">
                  <c:v>0.23553</c:v>
                </c:pt>
                <c:pt idx="583">
                  <c:v>0.23578</c:v>
                </c:pt>
                <c:pt idx="584">
                  <c:v>0.23604</c:v>
                </c:pt>
                <c:pt idx="585">
                  <c:v>0.23632</c:v>
                </c:pt>
                <c:pt idx="586">
                  <c:v>0.2366</c:v>
                </c:pt>
                <c:pt idx="587">
                  <c:v>0.2369</c:v>
                </c:pt>
                <c:pt idx="588">
                  <c:v>0.23718</c:v>
                </c:pt>
                <c:pt idx="589">
                  <c:v>0.23726</c:v>
                </c:pt>
                <c:pt idx="590">
                  <c:v>0.23778</c:v>
                </c:pt>
                <c:pt idx="591">
                  <c:v>0.23804</c:v>
                </c:pt>
                <c:pt idx="592">
                  <c:v>0.23839</c:v>
                </c:pt>
                <c:pt idx="593">
                  <c:v>0.23842</c:v>
                </c:pt>
                <c:pt idx="594">
                  <c:v>0.23899</c:v>
                </c:pt>
                <c:pt idx="595">
                  <c:v>0.23927</c:v>
                </c:pt>
                <c:pt idx="596">
                  <c:v>0.2396</c:v>
                </c:pt>
                <c:pt idx="597">
                  <c:v>0.23986</c:v>
                </c:pt>
                <c:pt idx="598">
                  <c:v>0.24016</c:v>
                </c:pt>
                <c:pt idx="599">
                  <c:v>0.24045</c:v>
                </c:pt>
                <c:pt idx="600">
                  <c:v>0.24072</c:v>
                </c:pt>
                <c:pt idx="601">
                  <c:v>0.2407</c:v>
                </c:pt>
                <c:pt idx="602">
                  <c:v>0.24123</c:v>
                </c:pt>
                <c:pt idx="603">
                  <c:v>0.24148</c:v>
                </c:pt>
                <c:pt idx="604">
                  <c:v>0.24174</c:v>
                </c:pt>
                <c:pt idx="605">
                  <c:v>0.24196</c:v>
                </c:pt>
                <c:pt idx="606">
                  <c:v>0.24207</c:v>
                </c:pt>
                <c:pt idx="607">
                  <c:v>0.24237</c:v>
                </c:pt>
                <c:pt idx="608">
                  <c:v>0.24253</c:v>
                </c:pt>
                <c:pt idx="609">
                  <c:v>0.24276</c:v>
                </c:pt>
                <c:pt idx="610">
                  <c:v>0.24287</c:v>
                </c:pt>
                <c:pt idx="611">
                  <c:v>0.24319</c:v>
                </c:pt>
                <c:pt idx="612">
                  <c:v>0.24322</c:v>
                </c:pt>
                <c:pt idx="613">
                  <c:v>0.24346</c:v>
                </c:pt>
                <c:pt idx="614">
                  <c:v>0.24358</c:v>
                </c:pt>
                <c:pt idx="615">
                  <c:v>0.24343</c:v>
                </c:pt>
                <c:pt idx="616">
                  <c:v>0.24379</c:v>
                </c:pt>
                <c:pt idx="617">
                  <c:v>0.24389</c:v>
                </c:pt>
                <c:pt idx="618">
                  <c:v>0.24399</c:v>
                </c:pt>
                <c:pt idx="619">
                  <c:v>0.24408</c:v>
                </c:pt>
                <c:pt idx="620">
                  <c:v>0.24416</c:v>
                </c:pt>
                <c:pt idx="621">
                  <c:v>0.24424</c:v>
                </c:pt>
                <c:pt idx="622">
                  <c:v>0.24427</c:v>
                </c:pt>
                <c:pt idx="623">
                  <c:v>0.24437</c:v>
                </c:pt>
                <c:pt idx="624">
                  <c:v>0.24439</c:v>
                </c:pt>
                <c:pt idx="625">
                  <c:v>0.24458</c:v>
                </c:pt>
                <c:pt idx="626">
                  <c:v>0.2445</c:v>
                </c:pt>
                <c:pt idx="627">
                  <c:v>0.24461</c:v>
                </c:pt>
                <c:pt idx="628">
                  <c:v>0.24466</c:v>
                </c:pt>
                <c:pt idx="629">
                  <c:v>0.24473</c:v>
                </c:pt>
                <c:pt idx="630">
                  <c:v>0.24479</c:v>
                </c:pt>
                <c:pt idx="631">
                  <c:v>0.24482</c:v>
                </c:pt>
                <c:pt idx="632">
                  <c:v>0.24495</c:v>
                </c:pt>
                <c:pt idx="633">
                  <c:v>0.24504</c:v>
                </c:pt>
                <c:pt idx="634">
                  <c:v>0.24514</c:v>
                </c:pt>
                <c:pt idx="635">
                  <c:v>0.24489</c:v>
                </c:pt>
                <c:pt idx="636">
                  <c:v>0.24536</c:v>
                </c:pt>
                <c:pt idx="637">
                  <c:v>0.24551</c:v>
                </c:pt>
                <c:pt idx="638">
                  <c:v>0.24531</c:v>
                </c:pt>
                <c:pt idx="639">
                  <c:v>0.24578</c:v>
                </c:pt>
                <c:pt idx="640">
                  <c:v>0.24594</c:v>
                </c:pt>
                <c:pt idx="641">
                  <c:v>0.24607</c:v>
                </c:pt>
                <c:pt idx="642">
                  <c:v>0.24603</c:v>
                </c:pt>
                <c:pt idx="643">
                  <c:v>0.24647</c:v>
                </c:pt>
                <c:pt idx="644">
                  <c:v>0.24661</c:v>
                </c:pt>
                <c:pt idx="645">
                  <c:v>0.2468</c:v>
                </c:pt>
                <c:pt idx="646">
                  <c:v>0.24695</c:v>
                </c:pt>
                <c:pt idx="647">
                  <c:v>0.24708</c:v>
                </c:pt>
                <c:pt idx="648">
                  <c:v>0.24696</c:v>
                </c:pt>
                <c:pt idx="649">
                  <c:v>0.24756</c:v>
                </c:pt>
                <c:pt idx="650">
                  <c:v>0.24771</c:v>
                </c:pt>
                <c:pt idx="651">
                  <c:v>0.24749</c:v>
                </c:pt>
                <c:pt idx="652">
                  <c:v>0.24803</c:v>
                </c:pt>
                <c:pt idx="653">
                  <c:v>0.24825</c:v>
                </c:pt>
                <c:pt idx="654">
                  <c:v>0.24832</c:v>
                </c:pt>
                <c:pt idx="655">
                  <c:v>0.24862</c:v>
                </c:pt>
                <c:pt idx="656">
                  <c:v>0.24878</c:v>
                </c:pt>
                <c:pt idx="657">
                  <c:v>0.24878</c:v>
                </c:pt>
                <c:pt idx="658">
                  <c:v>0.24928</c:v>
                </c:pt>
                <c:pt idx="659">
                  <c:v>0.24952</c:v>
                </c:pt>
                <c:pt idx="660">
                  <c:v>0.24941</c:v>
                </c:pt>
                <c:pt idx="661">
                  <c:v>0.24984</c:v>
                </c:pt>
                <c:pt idx="662">
                  <c:v>0.25004</c:v>
                </c:pt>
                <c:pt idx="663">
                  <c:v>0.25023</c:v>
                </c:pt>
                <c:pt idx="664">
                  <c:v>0.25043</c:v>
                </c:pt>
                <c:pt idx="665">
                  <c:v>0.25071</c:v>
                </c:pt>
                <c:pt idx="666">
                  <c:v>0.25098</c:v>
                </c:pt>
                <c:pt idx="667">
                  <c:v>0.25127</c:v>
                </c:pt>
                <c:pt idx="668">
                  <c:v>0.25122</c:v>
                </c:pt>
                <c:pt idx="669">
                  <c:v>0.2518</c:v>
                </c:pt>
                <c:pt idx="670">
                  <c:v>0.25214</c:v>
                </c:pt>
                <c:pt idx="671">
                  <c:v>0.25247</c:v>
                </c:pt>
                <c:pt idx="672">
                  <c:v>0.25281</c:v>
                </c:pt>
                <c:pt idx="673">
                  <c:v>0.25318</c:v>
                </c:pt>
                <c:pt idx="674">
                  <c:v>0.25368</c:v>
                </c:pt>
                <c:pt idx="675">
                  <c:v>0.2542</c:v>
                </c:pt>
                <c:pt idx="676">
                  <c:v>0.25438</c:v>
                </c:pt>
                <c:pt idx="677">
                  <c:v>0.25488</c:v>
                </c:pt>
                <c:pt idx="678">
                  <c:v>0.25522</c:v>
                </c:pt>
                <c:pt idx="679">
                  <c:v>0.25577</c:v>
                </c:pt>
                <c:pt idx="680">
                  <c:v>0.25616</c:v>
                </c:pt>
                <c:pt idx="681">
                  <c:v>0.25644</c:v>
                </c:pt>
                <c:pt idx="682">
                  <c:v>0.25734</c:v>
                </c:pt>
                <c:pt idx="683">
                  <c:v>0.2578</c:v>
                </c:pt>
                <c:pt idx="684">
                  <c:v>0.25799</c:v>
                </c:pt>
                <c:pt idx="685">
                  <c:v>0.25882</c:v>
                </c:pt>
                <c:pt idx="686">
                  <c:v>0.25936</c:v>
                </c:pt>
                <c:pt idx="687">
                  <c:v>0.25989</c:v>
                </c:pt>
                <c:pt idx="688">
                  <c:v>0.26039</c:v>
                </c:pt>
                <c:pt idx="689">
                  <c:v>0.26096</c:v>
                </c:pt>
                <c:pt idx="690">
                  <c:v>0.26153</c:v>
                </c:pt>
                <c:pt idx="691">
                  <c:v>0.26185</c:v>
                </c:pt>
                <c:pt idx="692">
                  <c:v>0.26232</c:v>
                </c:pt>
                <c:pt idx="693">
                  <c:v>0.26273</c:v>
                </c:pt>
                <c:pt idx="694">
                  <c:v>0.26312</c:v>
                </c:pt>
                <c:pt idx="695">
                  <c:v>0.26349</c:v>
                </c:pt>
                <c:pt idx="696">
                  <c:v>0.26383</c:v>
                </c:pt>
                <c:pt idx="697">
                  <c:v>0.26415</c:v>
                </c:pt>
                <c:pt idx="698">
                  <c:v>0.26445</c:v>
                </c:pt>
                <c:pt idx="699">
                  <c:v>0.26472</c:v>
                </c:pt>
                <c:pt idx="700">
                  <c:v>0.26498</c:v>
                </c:pt>
                <c:pt idx="701">
                  <c:v>0.26521</c:v>
                </c:pt>
                <c:pt idx="702">
                  <c:v>0.26542</c:v>
                </c:pt>
                <c:pt idx="703">
                  <c:v>0.26561</c:v>
                </c:pt>
                <c:pt idx="704">
                  <c:v>0.26578</c:v>
                </c:pt>
                <c:pt idx="705">
                  <c:v>0.26595</c:v>
                </c:pt>
                <c:pt idx="706">
                  <c:v>0.26611</c:v>
                </c:pt>
                <c:pt idx="707">
                  <c:v>0.26626</c:v>
                </c:pt>
                <c:pt idx="708">
                  <c:v>0.2664</c:v>
                </c:pt>
                <c:pt idx="709">
                  <c:v>0.26654</c:v>
                </c:pt>
                <c:pt idx="710">
                  <c:v>0.26667</c:v>
                </c:pt>
                <c:pt idx="711">
                  <c:v>0.26681</c:v>
                </c:pt>
                <c:pt idx="712">
                  <c:v>0.26693</c:v>
                </c:pt>
                <c:pt idx="713">
                  <c:v>0.26705</c:v>
                </c:pt>
                <c:pt idx="714">
                  <c:v>0.26722</c:v>
                </c:pt>
                <c:pt idx="715">
                  <c:v>0.26734</c:v>
                </c:pt>
                <c:pt idx="716">
                  <c:v>0.26744</c:v>
                </c:pt>
                <c:pt idx="717">
                  <c:v>0.26741</c:v>
                </c:pt>
                <c:pt idx="718">
                  <c:v>0.26764</c:v>
                </c:pt>
                <c:pt idx="719">
                  <c:v>0.26775</c:v>
                </c:pt>
                <c:pt idx="720">
                  <c:v>0.26785</c:v>
                </c:pt>
                <c:pt idx="721">
                  <c:v>0.26795</c:v>
                </c:pt>
                <c:pt idx="722">
                  <c:v>0.26805</c:v>
                </c:pt>
                <c:pt idx="723">
                  <c:v>0.26814</c:v>
                </c:pt>
                <c:pt idx="724">
                  <c:v>0.2682</c:v>
                </c:pt>
                <c:pt idx="725">
                  <c:v>0.26829</c:v>
                </c:pt>
                <c:pt idx="726">
                  <c:v>0.2684</c:v>
                </c:pt>
                <c:pt idx="727">
                  <c:v>0.26844</c:v>
                </c:pt>
                <c:pt idx="728">
                  <c:v>0.26851</c:v>
                </c:pt>
                <c:pt idx="729">
                  <c:v>0.26857</c:v>
                </c:pt>
                <c:pt idx="730">
                  <c:v>0.26864</c:v>
                </c:pt>
                <c:pt idx="731">
                  <c:v>0.26866</c:v>
                </c:pt>
                <c:pt idx="732">
                  <c:v>0.26873</c:v>
                </c:pt>
                <c:pt idx="733">
                  <c:v>0.26879</c:v>
                </c:pt>
                <c:pt idx="734">
                  <c:v>0.26887</c:v>
                </c:pt>
                <c:pt idx="735">
                  <c:v>0.26891</c:v>
                </c:pt>
                <c:pt idx="736">
                  <c:v>0.26897</c:v>
                </c:pt>
                <c:pt idx="737">
                  <c:v>0.26903</c:v>
                </c:pt>
                <c:pt idx="738">
                  <c:v>0.26908</c:v>
                </c:pt>
                <c:pt idx="739">
                  <c:v>0.26914</c:v>
                </c:pt>
                <c:pt idx="740">
                  <c:v>0.26922</c:v>
                </c:pt>
                <c:pt idx="741">
                  <c:v>0.26928</c:v>
                </c:pt>
                <c:pt idx="742">
                  <c:v>0.26935</c:v>
                </c:pt>
                <c:pt idx="743">
                  <c:v>0.26941</c:v>
                </c:pt>
                <c:pt idx="744">
                  <c:v>0.2695</c:v>
                </c:pt>
                <c:pt idx="745">
                  <c:v>0.26951</c:v>
                </c:pt>
                <c:pt idx="746">
                  <c:v>0.26963</c:v>
                </c:pt>
                <c:pt idx="747">
                  <c:v>0.26972</c:v>
                </c:pt>
                <c:pt idx="748">
                  <c:v>0.26983</c:v>
                </c:pt>
                <c:pt idx="749">
                  <c:v>0.26994</c:v>
                </c:pt>
                <c:pt idx="750">
                  <c:v>0.27008</c:v>
                </c:pt>
                <c:pt idx="751">
                  <c:v>0.27014</c:v>
                </c:pt>
                <c:pt idx="752">
                  <c:v>0.27034</c:v>
                </c:pt>
                <c:pt idx="753">
                  <c:v>0.27047</c:v>
                </c:pt>
                <c:pt idx="754">
                  <c:v>0.27068</c:v>
                </c:pt>
                <c:pt idx="755">
                  <c:v>0.27086</c:v>
                </c:pt>
                <c:pt idx="756">
                  <c:v>0.27104</c:v>
                </c:pt>
                <c:pt idx="757">
                  <c:v>0.27104</c:v>
                </c:pt>
                <c:pt idx="758">
                  <c:v>0.27142</c:v>
                </c:pt>
                <c:pt idx="759">
                  <c:v>0.27171</c:v>
                </c:pt>
                <c:pt idx="760">
                  <c:v>0.27198</c:v>
                </c:pt>
                <c:pt idx="761">
                  <c:v>0.27187</c:v>
                </c:pt>
                <c:pt idx="762">
                  <c:v>0.27234</c:v>
                </c:pt>
                <c:pt idx="763">
                  <c:v>0.27259</c:v>
                </c:pt>
                <c:pt idx="764">
                  <c:v>0.27287</c:v>
                </c:pt>
                <c:pt idx="765">
                  <c:v>0.27309</c:v>
                </c:pt>
                <c:pt idx="766">
                  <c:v>0.27345</c:v>
                </c:pt>
                <c:pt idx="767">
                  <c:v>0.27355</c:v>
                </c:pt>
                <c:pt idx="768">
                  <c:v>0.27405</c:v>
                </c:pt>
                <c:pt idx="769">
                  <c:v>0.27433</c:v>
                </c:pt>
                <c:pt idx="770">
                  <c:v>0.27464</c:v>
                </c:pt>
                <c:pt idx="771">
                  <c:v>0.27493</c:v>
                </c:pt>
                <c:pt idx="772">
                  <c:v>0.27524</c:v>
                </c:pt>
                <c:pt idx="773">
                  <c:v>0.27553</c:v>
                </c:pt>
                <c:pt idx="774">
                  <c:v>0.27584</c:v>
                </c:pt>
                <c:pt idx="775">
                  <c:v>0.27615</c:v>
                </c:pt>
                <c:pt idx="776">
                  <c:v>0.27644</c:v>
                </c:pt>
                <c:pt idx="777">
                  <c:v>0.2767</c:v>
                </c:pt>
                <c:pt idx="778">
                  <c:v>0.277</c:v>
                </c:pt>
                <c:pt idx="779">
                  <c:v>0.27731</c:v>
                </c:pt>
                <c:pt idx="780">
                  <c:v>0.27759</c:v>
                </c:pt>
                <c:pt idx="781">
                  <c:v>0.27788</c:v>
                </c:pt>
                <c:pt idx="782">
                  <c:v>0.27813</c:v>
                </c:pt>
                <c:pt idx="783">
                  <c:v>0.27847</c:v>
                </c:pt>
                <c:pt idx="784">
                  <c:v>0.27874</c:v>
                </c:pt>
                <c:pt idx="785">
                  <c:v>0.27901</c:v>
                </c:pt>
                <c:pt idx="786">
                  <c:v>0.27926</c:v>
                </c:pt>
                <c:pt idx="787">
                  <c:v>0.27952</c:v>
                </c:pt>
                <c:pt idx="788">
                  <c:v>0.27977</c:v>
                </c:pt>
                <c:pt idx="789">
                  <c:v>0.28001</c:v>
                </c:pt>
                <c:pt idx="790">
                  <c:v>0.28025</c:v>
                </c:pt>
                <c:pt idx="791">
                  <c:v>0.28049</c:v>
                </c:pt>
                <c:pt idx="792">
                  <c:v>0.28073</c:v>
                </c:pt>
                <c:pt idx="793">
                  <c:v>0.28097</c:v>
                </c:pt>
                <c:pt idx="794">
                  <c:v>0.28095</c:v>
                </c:pt>
                <c:pt idx="795">
                  <c:v>0.28138</c:v>
                </c:pt>
                <c:pt idx="796">
                  <c:v>0.28148</c:v>
                </c:pt>
                <c:pt idx="797">
                  <c:v>0.28188</c:v>
                </c:pt>
                <c:pt idx="798">
                  <c:v>0.28175</c:v>
                </c:pt>
                <c:pt idx="799">
                  <c:v>0.28215</c:v>
                </c:pt>
                <c:pt idx="800">
                  <c:v>0.28235</c:v>
                </c:pt>
                <c:pt idx="801">
                  <c:v>0.28255</c:v>
                </c:pt>
                <c:pt idx="802">
                  <c:v>0.28275</c:v>
                </c:pt>
                <c:pt idx="803">
                  <c:v>0.2827</c:v>
                </c:pt>
                <c:pt idx="804">
                  <c:v>0.28311</c:v>
                </c:pt>
                <c:pt idx="805">
                  <c:v>0.28334</c:v>
                </c:pt>
                <c:pt idx="806">
                  <c:v>0.28354</c:v>
                </c:pt>
                <c:pt idx="807">
                  <c:v>0.28368</c:v>
                </c:pt>
                <c:pt idx="808">
                  <c:v>0.28392</c:v>
                </c:pt>
                <c:pt idx="809">
                  <c:v>0.28404</c:v>
                </c:pt>
                <c:pt idx="810">
                  <c:v>0.2843</c:v>
                </c:pt>
                <c:pt idx="811">
                  <c:v>0.28453</c:v>
                </c:pt>
                <c:pt idx="812">
                  <c:v>0.28478</c:v>
                </c:pt>
                <c:pt idx="813">
                  <c:v>0.28484</c:v>
                </c:pt>
                <c:pt idx="814">
                  <c:v>0.28536</c:v>
                </c:pt>
                <c:pt idx="815">
                  <c:v>0.28515</c:v>
                </c:pt>
                <c:pt idx="816">
                  <c:v>0.28567</c:v>
                </c:pt>
                <c:pt idx="817">
                  <c:v>0.28588</c:v>
                </c:pt>
                <c:pt idx="818">
                  <c:v>0.28606</c:v>
                </c:pt>
                <c:pt idx="819">
                  <c:v>0.28625</c:v>
                </c:pt>
                <c:pt idx="820">
                  <c:v>0.28684</c:v>
                </c:pt>
                <c:pt idx="821">
                  <c:v>0.28712</c:v>
                </c:pt>
                <c:pt idx="822">
                  <c:v>0.28718</c:v>
                </c:pt>
                <c:pt idx="823">
                  <c:v>0.28761</c:v>
                </c:pt>
                <c:pt idx="824">
                  <c:v>0.28785</c:v>
                </c:pt>
                <c:pt idx="825">
                  <c:v>0.28809</c:v>
                </c:pt>
                <c:pt idx="826">
                  <c:v>0.28833</c:v>
                </c:pt>
                <c:pt idx="827">
                  <c:v>0.28867</c:v>
                </c:pt>
                <c:pt idx="828">
                  <c:v>0.28891</c:v>
                </c:pt>
                <c:pt idx="829">
                  <c:v>0.28934</c:v>
                </c:pt>
                <c:pt idx="830">
                  <c:v>0.28965</c:v>
                </c:pt>
                <c:pt idx="831">
                  <c:v>0.28971</c:v>
                </c:pt>
                <c:pt idx="832">
                  <c:v>0.29023</c:v>
                </c:pt>
                <c:pt idx="833">
                  <c:v>0.2906</c:v>
                </c:pt>
                <c:pt idx="834">
                  <c:v>0.29079</c:v>
                </c:pt>
                <c:pt idx="835">
                  <c:v>0.29091</c:v>
                </c:pt>
                <c:pt idx="836">
                  <c:v>0.29147</c:v>
                </c:pt>
                <c:pt idx="837">
                  <c:v>0.29174</c:v>
                </c:pt>
                <c:pt idx="838">
                  <c:v>0.29218</c:v>
                </c:pt>
                <c:pt idx="839">
                  <c:v>0.29251</c:v>
                </c:pt>
                <c:pt idx="840">
                  <c:v>0.29262</c:v>
                </c:pt>
                <c:pt idx="841">
                  <c:v>0.29314</c:v>
                </c:pt>
                <c:pt idx="842">
                  <c:v>0.29354</c:v>
                </c:pt>
                <c:pt idx="843">
                  <c:v>0.29357</c:v>
                </c:pt>
                <c:pt idx="844">
                  <c:v>0.29408</c:v>
                </c:pt>
                <c:pt idx="845">
                  <c:v>0.29438</c:v>
                </c:pt>
                <c:pt idx="846">
                  <c:v>0.29461</c:v>
                </c:pt>
                <c:pt idx="847">
                  <c:v>0.29498</c:v>
                </c:pt>
                <c:pt idx="848">
                  <c:v>0.29527</c:v>
                </c:pt>
                <c:pt idx="849">
                  <c:v>0.29556</c:v>
                </c:pt>
                <c:pt idx="850">
                  <c:v>0.29567</c:v>
                </c:pt>
                <c:pt idx="851">
                  <c:v>0.29614</c:v>
                </c:pt>
                <c:pt idx="852">
                  <c:v>0.29639</c:v>
                </c:pt>
                <c:pt idx="853">
                  <c:v>0.29669</c:v>
                </c:pt>
                <c:pt idx="854">
                  <c:v>0.29705</c:v>
                </c:pt>
                <c:pt idx="855">
                  <c:v>0.29669</c:v>
                </c:pt>
                <c:pt idx="856">
                  <c:v>0.29741</c:v>
                </c:pt>
                <c:pt idx="857">
                  <c:v>0.29766</c:v>
                </c:pt>
                <c:pt idx="858">
                  <c:v>0.29795</c:v>
                </c:pt>
                <c:pt idx="859">
                  <c:v>0.29831</c:v>
                </c:pt>
                <c:pt idx="860">
                  <c:v>0.29855</c:v>
                </c:pt>
                <c:pt idx="861">
                  <c:v>0.29877</c:v>
                </c:pt>
                <c:pt idx="862">
                  <c:v>0.29906</c:v>
                </c:pt>
                <c:pt idx="863">
                  <c:v>0.29932</c:v>
                </c:pt>
                <c:pt idx="864">
                  <c:v>0.29941</c:v>
                </c:pt>
                <c:pt idx="865">
                  <c:v>0.29992</c:v>
                </c:pt>
                <c:pt idx="866">
                  <c:v>0.29965</c:v>
                </c:pt>
                <c:pt idx="867">
                  <c:v>0.30019</c:v>
                </c:pt>
                <c:pt idx="868">
                  <c:v>0.30038</c:v>
                </c:pt>
                <c:pt idx="869">
                  <c:v>0.3006</c:v>
                </c:pt>
                <c:pt idx="870">
                  <c:v>0.30082</c:v>
                </c:pt>
                <c:pt idx="871">
                  <c:v>0.30112</c:v>
                </c:pt>
                <c:pt idx="872">
                  <c:v>0.30126</c:v>
                </c:pt>
                <c:pt idx="873">
                  <c:v>0.30141</c:v>
                </c:pt>
                <c:pt idx="874">
                  <c:v>0.30144</c:v>
                </c:pt>
                <c:pt idx="875">
                  <c:v>0.30173</c:v>
                </c:pt>
                <c:pt idx="876">
                  <c:v>0.30178</c:v>
                </c:pt>
                <c:pt idx="877">
                  <c:v>0.30204</c:v>
                </c:pt>
                <c:pt idx="878">
                  <c:v>0.30206</c:v>
                </c:pt>
                <c:pt idx="879">
                  <c:v>0.30228</c:v>
                </c:pt>
                <c:pt idx="880">
                  <c:v>0.3024</c:v>
                </c:pt>
                <c:pt idx="881">
                  <c:v>0.30237</c:v>
                </c:pt>
                <c:pt idx="882">
                  <c:v>0.30254</c:v>
                </c:pt>
                <c:pt idx="883">
                  <c:v>0.30262</c:v>
                </c:pt>
                <c:pt idx="884">
                  <c:v>0.30246</c:v>
                </c:pt>
                <c:pt idx="885">
                  <c:v>0.30278</c:v>
                </c:pt>
                <c:pt idx="886">
                  <c:v>0.30288</c:v>
                </c:pt>
                <c:pt idx="887">
                  <c:v>0.303</c:v>
                </c:pt>
                <c:pt idx="888">
                  <c:v>0.30255</c:v>
                </c:pt>
                <c:pt idx="889">
                  <c:v>0.30302</c:v>
                </c:pt>
                <c:pt idx="890">
                  <c:v>0.30311</c:v>
                </c:pt>
                <c:pt idx="891">
                  <c:v>0.30308</c:v>
                </c:pt>
                <c:pt idx="892">
                  <c:v>0.30319</c:v>
                </c:pt>
                <c:pt idx="893">
                  <c:v>0.30278</c:v>
                </c:pt>
                <c:pt idx="894">
                  <c:v>0.30336</c:v>
                </c:pt>
                <c:pt idx="895">
                  <c:v>0.30336</c:v>
                </c:pt>
                <c:pt idx="896">
                  <c:v>0.30344</c:v>
                </c:pt>
                <c:pt idx="897">
                  <c:v>0.30328</c:v>
                </c:pt>
                <c:pt idx="898">
                  <c:v>0.30367</c:v>
                </c:pt>
                <c:pt idx="899">
                  <c:v>0.30391</c:v>
                </c:pt>
                <c:pt idx="900">
                  <c:v>0.30411</c:v>
                </c:pt>
                <c:pt idx="901">
                  <c:v>0.30429</c:v>
                </c:pt>
                <c:pt idx="902">
                  <c:v>0.3044</c:v>
                </c:pt>
                <c:pt idx="903">
                  <c:v>0.30448</c:v>
                </c:pt>
                <c:pt idx="904">
                  <c:v>0.30453</c:v>
                </c:pt>
                <c:pt idx="905">
                  <c:v>0.3047</c:v>
                </c:pt>
                <c:pt idx="906">
                  <c:v>0.30489</c:v>
                </c:pt>
                <c:pt idx="907">
                  <c:v>0.30509</c:v>
                </c:pt>
                <c:pt idx="908">
                  <c:v>0.30527</c:v>
                </c:pt>
                <c:pt idx="909">
                  <c:v>0.30545</c:v>
                </c:pt>
                <c:pt idx="910">
                  <c:v>0.30558</c:v>
                </c:pt>
                <c:pt idx="911">
                  <c:v>0.30578</c:v>
                </c:pt>
                <c:pt idx="912">
                  <c:v>0.30595</c:v>
                </c:pt>
                <c:pt idx="913">
                  <c:v>0.30619</c:v>
                </c:pt>
                <c:pt idx="914">
                  <c:v>0.30635</c:v>
                </c:pt>
                <c:pt idx="915">
                  <c:v>0.30648</c:v>
                </c:pt>
                <c:pt idx="916">
                  <c:v>0.30668</c:v>
                </c:pt>
                <c:pt idx="917">
                  <c:v>0.30665</c:v>
                </c:pt>
                <c:pt idx="918">
                  <c:v>0.30705</c:v>
                </c:pt>
                <c:pt idx="919">
                  <c:v>0.30678</c:v>
                </c:pt>
                <c:pt idx="920">
                  <c:v>0.30733</c:v>
                </c:pt>
                <c:pt idx="921">
                  <c:v>0.30752</c:v>
                </c:pt>
                <c:pt idx="922">
                  <c:v>0.30753</c:v>
                </c:pt>
                <c:pt idx="923">
                  <c:v>0.30772</c:v>
                </c:pt>
                <c:pt idx="924">
                  <c:v>0.30729</c:v>
                </c:pt>
                <c:pt idx="925">
                  <c:v>0.30809</c:v>
                </c:pt>
                <c:pt idx="926">
                  <c:v>0.30844</c:v>
                </c:pt>
                <c:pt idx="927">
                  <c:v>0.30869</c:v>
                </c:pt>
                <c:pt idx="928">
                  <c:v>0.3087</c:v>
                </c:pt>
                <c:pt idx="929">
                  <c:v>0.30847</c:v>
                </c:pt>
                <c:pt idx="930">
                  <c:v>0.30887</c:v>
                </c:pt>
                <c:pt idx="931">
                  <c:v>0.30878</c:v>
                </c:pt>
                <c:pt idx="932">
                  <c:v>0.3092</c:v>
                </c:pt>
                <c:pt idx="933">
                  <c:v>0.30933</c:v>
                </c:pt>
                <c:pt idx="934">
                  <c:v>0.30967</c:v>
                </c:pt>
                <c:pt idx="935">
                  <c:v>0.30966</c:v>
                </c:pt>
                <c:pt idx="936">
                  <c:v>0.30983</c:v>
                </c:pt>
                <c:pt idx="937">
                  <c:v>0.31</c:v>
                </c:pt>
                <c:pt idx="938">
                  <c:v>0.31016</c:v>
                </c:pt>
                <c:pt idx="939">
                  <c:v>0.31037</c:v>
                </c:pt>
                <c:pt idx="940">
                  <c:v>0.31056</c:v>
                </c:pt>
                <c:pt idx="941">
                  <c:v>0.31075</c:v>
                </c:pt>
                <c:pt idx="942">
                  <c:v>0.31094</c:v>
                </c:pt>
                <c:pt idx="943">
                  <c:v>0.31113</c:v>
                </c:pt>
                <c:pt idx="944">
                  <c:v>0.31134</c:v>
                </c:pt>
                <c:pt idx="945">
                  <c:v>0.31134</c:v>
                </c:pt>
                <c:pt idx="946">
                  <c:v>0.31176</c:v>
                </c:pt>
                <c:pt idx="947">
                  <c:v>0.31198</c:v>
                </c:pt>
                <c:pt idx="948">
                  <c:v>0.31224</c:v>
                </c:pt>
                <c:pt idx="949">
                  <c:v>0.3125</c:v>
                </c:pt>
                <c:pt idx="950">
                  <c:v>0.31254</c:v>
                </c:pt>
                <c:pt idx="951">
                  <c:v>0.3129</c:v>
                </c:pt>
                <c:pt idx="952">
                  <c:v>0.3133</c:v>
                </c:pt>
                <c:pt idx="953">
                  <c:v>0.31363</c:v>
                </c:pt>
                <c:pt idx="954">
                  <c:v>0.31383</c:v>
                </c:pt>
                <c:pt idx="955">
                  <c:v>0.31415</c:v>
                </c:pt>
                <c:pt idx="956">
                  <c:v>0.31443</c:v>
                </c:pt>
                <c:pt idx="957">
                  <c:v>0.31464</c:v>
                </c:pt>
                <c:pt idx="958">
                  <c:v>0.31501</c:v>
                </c:pt>
                <c:pt idx="959">
                  <c:v>0.31533</c:v>
                </c:pt>
                <c:pt idx="960">
                  <c:v>0.31544</c:v>
                </c:pt>
                <c:pt idx="961">
                  <c:v>0.316</c:v>
                </c:pt>
                <c:pt idx="962">
                  <c:v>0.31624</c:v>
                </c:pt>
                <c:pt idx="963">
                  <c:v>0.31674</c:v>
                </c:pt>
                <c:pt idx="964">
                  <c:v>0.31703</c:v>
                </c:pt>
                <c:pt idx="965">
                  <c:v>0.31745</c:v>
                </c:pt>
                <c:pt idx="966">
                  <c:v>0.31764</c:v>
                </c:pt>
                <c:pt idx="967">
                  <c:v>0.31817</c:v>
                </c:pt>
                <c:pt idx="968">
                  <c:v>0.31854</c:v>
                </c:pt>
                <c:pt idx="969">
                  <c:v>0.31909</c:v>
                </c:pt>
                <c:pt idx="970">
                  <c:v>0.31933</c:v>
                </c:pt>
                <c:pt idx="971">
                  <c:v>0.31977</c:v>
                </c:pt>
                <c:pt idx="972">
                  <c:v>0.31974</c:v>
                </c:pt>
                <c:pt idx="973">
                  <c:v>0.32046</c:v>
                </c:pt>
                <c:pt idx="974">
                  <c:v>0.32088</c:v>
                </c:pt>
                <c:pt idx="975">
                  <c:v>0.32127</c:v>
                </c:pt>
                <c:pt idx="976">
                  <c:v>0.32168</c:v>
                </c:pt>
                <c:pt idx="977">
                  <c:v>0.32182</c:v>
                </c:pt>
                <c:pt idx="978">
                  <c:v>0.32242</c:v>
                </c:pt>
                <c:pt idx="979">
                  <c:v>0.32272</c:v>
                </c:pt>
                <c:pt idx="980">
                  <c:v>0.32318</c:v>
                </c:pt>
                <c:pt idx="981">
                  <c:v>0.32358</c:v>
                </c:pt>
                <c:pt idx="982">
                  <c:v>0.32404</c:v>
                </c:pt>
                <c:pt idx="983">
                  <c:v>0.32444</c:v>
                </c:pt>
                <c:pt idx="984">
                  <c:v>0.32482</c:v>
                </c:pt>
                <c:pt idx="985">
                  <c:v>0.32486</c:v>
                </c:pt>
                <c:pt idx="986">
                  <c:v>0.32548</c:v>
                </c:pt>
                <c:pt idx="987">
                  <c:v>0.32574</c:v>
                </c:pt>
                <c:pt idx="988">
                  <c:v>0.32627</c:v>
                </c:pt>
                <c:pt idx="989">
                  <c:v>0.32647</c:v>
                </c:pt>
                <c:pt idx="990">
                  <c:v>0.32695</c:v>
                </c:pt>
                <c:pt idx="991">
                  <c:v>0.32728</c:v>
                </c:pt>
                <c:pt idx="992">
                  <c:v>0.32756</c:v>
                </c:pt>
                <c:pt idx="993">
                  <c:v>0.32811</c:v>
                </c:pt>
                <c:pt idx="994">
                  <c:v>0.32849</c:v>
                </c:pt>
                <c:pt idx="995">
                  <c:v>0.32883</c:v>
                </c:pt>
                <c:pt idx="996">
                  <c:v>0.32912</c:v>
                </c:pt>
                <c:pt idx="997">
                  <c:v>0.32942</c:v>
                </c:pt>
                <c:pt idx="998">
                  <c:v>0.3297</c:v>
                </c:pt>
                <c:pt idx="999">
                  <c:v>0.32998</c:v>
                </c:pt>
                <c:pt idx="1000">
                  <c:v>0.33012</c:v>
                </c:pt>
                <c:pt idx="1001">
                  <c:v>0.33052</c:v>
                </c:pt>
                <c:pt idx="1002">
                  <c:v>0.33071</c:v>
                </c:pt>
                <c:pt idx="1003">
                  <c:v>0.33112</c:v>
                </c:pt>
                <c:pt idx="1004">
                  <c:v>0.33134</c:v>
                </c:pt>
                <c:pt idx="1005">
                  <c:v>0.33172</c:v>
                </c:pt>
                <c:pt idx="1006">
                  <c:v>0.33191</c:v>
                </c:pt>
                <c:pt idx="1007">
                  <c:v>0.33223</c:v>
                </c:pt>
                <c:pt idx="1008">
                  <c:v>0.33246</c:v>
                </c:pt>
                <c:pt idx="1009">
                  <c:v>0.3327</c:v>
                </c:pt>
                <c:pt idx="1010">
                  <c:v>0.33293</c:v>
                </c:pt>
                <c:pt idx="1011">
                  <c:v>0.33317</c:v>
                </c:pt>
                <c:pt idx="1012">
                  <c:v>0.33318</c:v>
                </c:pt>
                <c:pt idx="1013">
                  <c:v>0.33354</c:v>
                </c:pt>
                <c:pt idx="1014">
                  <c:v>0.33372</c:v>
                </c:pt>
                <c:pt idx="1015">
                  <c:v>0.33383</c:v>
                </c:pt>
                <c:pt idx="1016">
                  <c:v>0.33401</c:v>
                </c:pt>
                <c:pt idx="1017">
                  <c:v>0.33399</c:v>
                </c:pt>
                <c:pt idx="1018">
                  <c:v>0.33426</c:v>
                </c:pt>
                <c:pt idx="1019">
                  <c:v>0.33428</c:v>
                </c:pt>
                <c:pt idx="1020">
                  <c:v>0.3345</c:v>
                </c:pt>
                <c:pt idx="1021">
                  <c:v>0.33462</c:v>
                </c:pt>
                <c:pt idx="1022">
                  <c:v>0.33479</c:v>
                </c:pt>
                <c:pt idx="1023">
                  <c:v>0.33463</c:v>
                </c:pt>
                <c:pt idx="1024">
                  <c:v>0.3349</c:v>
                </c:pt>
                <c:pt idx="1025">
                  <c:v>0.33503</c:v>
                </c:pt>
                <c:pt idx="1026">
                  <c:v>0.33485</c:v>
                </c:pt>
                <c:pt idx="1027">
                  <c:v>0.33523</c:v>
                </c:pt>
                <c:pt idx="1028">
                  <c:v>0.33509</c:v>
                </c:pt>
                <c:pt idx="1029">
                  <c:v>0.33526</c:v>
                </c:pt>
                <c:pt idx="1030">
                  <c:v>0.33516</c:v>
                </c:pt>
                <c:pt idx="1031">
                  <c:v>0.33518</c:v>
                </c:pt>
                <c:pt idx="1032">
                  <c:v>0.33518</c:v>
                </c:pt>
                <c:pt idx="1033">
                  <c:v>0.33542</c:v>
                </c:pt>
                <c:pt idx="1034">
                  <c:v>0.33549</c:v>
                </c:pt>
                <c:pt idx="1035">
                  <c:v>0.33551</c:v>
                </c:pt>
                <c:pt idx="1036">
                  <c:v>0.33547</c:v>
                </c:pt>
                <c:pt idx="1037">
                  <c:v>0.3355</c:v>
                </c:pt>
                <c:pt idx="1038">
                  <c:v>0.33525</c:v>
                </c:pt>
                <c:pt idx="1039">
                  <c:v>0.33542</c:v>
                </c:pt>
                <c:pt idx="1040">
                  <c:v>0.33512</c:v>
                </c:pt>
                <c:pt idx="1041">
                  <c:v>0.33542</c:v>
                </c:pt>
                <c:pt idx="1042">
                  <c:v>0.3357</c:v>
                </c:pt>
                <c:pt idx="1043">
                  <c:v>0.33599</c:v>
                </c:pt>
                <c:pt idx="1044">
                  <c:v>0.33562</c:v>
                </c:pt>
                <c:pt idx="1045">
                  <c:v>0.33563</c:v>
                </c:pt>
                <c:pt idx="1046">
                  <c:v>0.33571</c:v>
                </c:pt>
                <c:pt idx="1047">
                  <c:v>0.33581</c:v>
                </c:pt>
                <c:pt idx="1048">
                  <c:v>0.33566</c:v>
                </c:pt>
                <c:pt idx="1049">
                  <c:v>0.33588</c:v>
                </c:pt>
                <c:pt idx="1050">
                  <c:v>0.33606</c:v>
                </c:pt>
                <c:pt idx="1051">
                  <c:v>0.33619</c:v>
                </c:pt>
                <c:pt idx="1052">
                  <c:v>0.33608</c:v>
                </c:pt>
                <c:pt idx="1053">
                  <c:v>0.33633</c:v>
                </c:pt>
                <c:pt idx="1054">
                  <c:v>0.33644</c:v>
                </c:pt>
                <c:pt idx="1055">
                  <c:v>0.3365</c:v>
                </c:pt>
                <c:pt idx="1056">
                  <c:v>0.33662</c:v>
                </c:pt>
                <c:pt idx="1057">
                  <c:v>0.33642</c:v>
                </c:pt>
                <c:pt idx="1058">
                  <c:v>0.33677</c:v>
                </c:pt>
                <c:pt idx="1059">
                  <c:v>0.33678</c:v>
                </c:pt>
                <c:pt idx="1060">
                  <c:v>0.33696</c:v>
                </c:pt>
                <c:pt idx="1061">
                  <c:v>0.33683</c:v>
                </c:pt>
                <c:pt idx="1062">
                  <c:v>0.33717</c:v>
                </c:pt>
                <c:pt idx="1063">
                  <c:v>0.33711</c:v>
                </c:pt>
                <c:pt idx="1064">
                  <c:v>0.33746</c:v>
                </c:pt>
                <c:pt idx="1065">
                  <c:v>0.33752</c:v>
                </c:pt>
                <c:pt idx="1066">
                  <c:v>0.33781</c:v>
                </c:pt>
                <c:pt idx="1067">
                  <c:v>0.33781</c:v>
                </c:pt>
                <c:pt idx="1068">
                  <c:v>0.33814</c:v>
                </c:pt>
                <c:pt idx="1069">
                  <c:v>0.3383</c:v>
                </c:pt>
                <c:pt idx="1070">
                  <c:v>0.33849</c:v>
                </c:pt>
                <c:pt idx="1071">
                  <c:v>0.33872</c:v>
                </c:pt>
                <c:pt idx="1072">
                  <c:v>0.33896</c:v>
                </c:pt>
                <c:pt idx="1073">
                  <c:v>0.33889</c:v>
                </c:pt>
                <c:pt idx="1074">
                  <c:v>0.33913</c:v>
                </c:pt>
                <c:pt idx="1075">
                  <c:v>0.339</c:v>
                </c:pt>
                <c:pt idx="1076">
                  <c:v>0.33945</c:v>
                </c:pt>
                <c:pt idx="1077">
                  <c:v>0.33974</c:v>
                </c:pt>
                <c:pt idx="1078">
                  <c:v>0.33959</c:v>
                </c:pt>
                <c:pt idx="1079">
                  <c:v>0.33997</c:v>
                </c:pt>
                <c:pt idx="1080">
                  <c:v>0.34021</c:v>
                </c:pt>
                <c:pt idx="1081">
                  <c:v>0.34025</c:v>
                </c:pt>
                <c:pt idx="1082">
                  <c:v>0.3406</c:v>
                </c:pt>
                <c:pt idx="1083">
                  <c:v>0.34078</c:v>
                </c:pt>
                <c:pt idx="1084">
                  <c:v>0.34103</c:v>
                </c:pt>
                <c:pt idx="1085">
                  <c:v>0.34109</c:v>
                </c:pt>
                <c:pt idx="1086">
                  <c:v>0.34149</c:v>
                </c:pt>
                <c:pt idx="1087">
                  <c:v>0.34169</c:v>
                </c:pt>
                <c:pt idx="1088">
                  <c:v>0.34194</c:v>
                </c:pt>
                <c:pt idx="1089">
                  <c:v>0.34221</c:v>
                </c:pt>
                <c:pt idx="1090">
                  <c:v>0.3423</c:v>
                </c:pt>
                <c:pt idx="1091">
                  <c:v>0.34275</c:v>
                </c:pt>
                <c:pt idx="1092">
                  <c:v>0.34299</c:v>
                </c:pt>
                <c:pt idx="1093">
                  <c:v>0.343</c:v>
                </c:pt>
                <c:pt idx="1094">
                  <c:v>0.34336</c:v>
                </c:pt>
                <c:pt idx="1095">
                  <c:v>0.34356</c:v>
                </c:pt>
                <c:pt idx="1096">
                  <c:v>0.34389</c:v>
                </c:pt>
                <c:pt idx="1097">
                  <c:v>0.34416</c:v>
                </c:pt>
                <c:pt idx="1098">
                  <c:v>0.34447</c:v>
                </c:pt>
                <c:pt idx="1099">
                  <c:v>0.34477</c:v>
                </c:pt>
                <c:pt idx="1100">
                  <c:v>0.34507</c:v>
                </c:pt>
                <c:pt idx="1101">
                  <c:v>0.34514</c:v>
                </c:pt>
                <c:pt idx="1102">
                  <c:v>0.3456</c:v>
                </c:pt>
                <c:pt idx="1103">
                  <c:v>0.34585</c:v>
                </c:pt>
                <c:pt idx="1104">
                  <c:v>0.34634</c:v>
                </c:pt>
                <c:pt idx="1105">
                  <c:v>0.34652</c:v>
                </c:pt>
                <c:pt idx="1106">
                  <c:v>0.34689</c:v>
                </c:pt>
                <c:pt idx="1107">
                  <c:v>0.34717</c:v>
                </c:pt>
                <c:pt idx="1108">
                  <c:v>0.34721</c:v>
                </c:pt>
                <c:pt idx="1109">
                  <c:v>0.3476</c:v>
                </c:pt>
                <c:pt idx="1110">
                  <c:v>0.34774</c:v>
                </c:pt>
                <c:pt idx="1111">
                  <c:v>0.34816</c:v>
                </c:pt>
                <c:pt idx="1112">
                  <c:v>0.34843</c:v>
                </c:pt>
                <c:pt idx="1113">
                  <c:v>0.34885</c:v>
                </c:pt>
                <c:pt idx="1114">
                  <c:v>0.34912</c:v>
                </c:pt>
                <c:pt idx="1115">
                  <c:v>0.34948</c:v>
                </c:pt>
                <c:pt idx="1116">
                  <c:v>0.34966</c:v>
                </c:pt>
                <c:pt idx="1117">
                  <c:v>0.35011</c:v>
                </c:pt>
                <c:pt idx="1118">
                  <c:v>0.35033</c:v>
                </c:pt>
                <c:pt idx="1119">
                  <c:v>0.35067</c:v>
                </c:pt>
                <c:pt idx="1120">
                  <c:v>0.35098</c:v>
                </c:pt>
                <c:pt idx="1121">
                  <c:v>0.35123</c:v>
                </c:pt>
                <c:pt idx="1122">
                  <c:v>0.35139</c:v>
                </c:pt>
                <c:pt idx="1123">
                  <c:v>0.35165</c:v>
                </c:pt>
                <c:pt idx="1124">
                  <c:v>0.35187</c:v>
                </c:pt>
                <c:pt idx="1125">
                  <c:v>0.35209</c:v>
                </c:pt>
                <c:pt idx="1126">
                  <c:v>0.35222</c:v>
                </c:pt>
                <c:pt idx="1127">
                  <c:v>0.35248</c:v>
                </c:pt>
                <c:pt idx="1128">
                  <c:v>0.3527</c:v>
                </c:pt>
                <c:pt idx="1129">
                  <c:v>0.35293</c:v>
                </c:pt>
                <c:pt idx="1130">
                  <c:v>0.35318</c:v>
                </c:pt>
                <c:pt idx="1131">
                  <c:v>0.35333</c:v>
                </c:pt>
                <c:pt idx="1132">
                  <c:v>0.35356</c:v>
                </c:pt>
                <c:pt idx="1133">
                  <c:v>0.35378</c:v>
                </c:pt>
                <c:pt idx="1134">
                  <c:v>0.35398</c:v>
                </c:pt>
                <c:pt idx="1135">
                  <c:v>0.35418</c:v>
                </c:pt>
                <c:pt idx="1136">
                  <c:v>0.35422</c:v>
                </c:pt>
                <c:pt idx="1137">
                  <c:v>0.35443</c:v>
                </c:pt>
                <c:pt idx="1138">
                  <c:v>0.35463</c:v>
                </c:pt>
                <c:pt idx="1139">
                  <c:v>0.35467</c:v>
                </c:pt>
                <c:pt idx="1140">
                  <c:v>0.35502</c:v>
                </c:pt>
                <c:pt idx="1141">
                  <c:v>0.35507</c:v>
                </c:pt>
                <c:pt idx="1142">
                  <c:v>0.3554</c:v>
                </c:pt>
                <c:pt idx="1143">
                  <c:v>0.35563</c:v>
                </c:pt>
                <c:pt idx="1144">
                  <c:v>0.35572</c:v>
                </c:pt>
                <c:pt idx="1145">
                  <c:v>0.35589</c:v>
                </c:pt>
                <c:pt idx="1146">
                  <c:v>0.35596</c:v>
                </c:pt>
                <c:pt idx="1147">
                  <c:v>0.35611</c:v>
                </c:pt>
                <c:pt idx="1148">
                  <c:v>0.35625</c:v>
                </c:pt>
                <c:pt idx="1149">
                  <c:v>0.35644</c:v>
                </c:pt>
                <c:pt idx="1150">
                  <c:v>0.35654</c:v>
                </c:pt>
                <c:pt idx="1151">
                  <c:v>0.35674</c:v>
                </c:pt>
                <c:pt idx="1152">
                  <c:v>0.35709</c:v>
                </c:pt>
                <c:pt idx="1153">
                  <c:v>0.35732</c:v>
                </c:pt>
                <c:pt idx="1154">
                  <c:v>0.35739</c:v>
                </c:pt>
                <c:pt idx="1155">
                  <c:v>0.3577</c:v>
                </c:pt>
                <c:pt idx="1156">
                  <c:v>0.35789</c:v>
                </c:pt>
                <c:pt idx="1157">
                  <c:v>0.35814</c:v>
                </c:pt>
                <c:pt idx="1158">
                  <c:v>0.35819</c:v>
                </c:pt>
                <c:pt idx="1159">
                  <c:v>0.3583</c:v>
                </c:pt>
                <c:pt idx="1160">
                  <c:v>0.35851</c:v>
                </c:pt>
                <c:pt idx="1161">
                  <c:v>0.35859</c:v>
                </c:pt>
                <c:pt idx="1162">
                  <c:v>0.35871</c:v>
                </c:pt>
                <c:pt idx="1163">
                  <c:v>0.35883</c:v>
                </c:pt>
                <c:pt idx="1164">
                  <c:v>0.35875</c:v>
                </c:pt>
                <c:pt idx="1165">
                  <c:v>0.35883</c:v>
                </c:pt>
                <c:pt idx="1166">
                  <c:v>0.35894</c:v>
                </c:pt>
                <c:pt idx="1167">
                  <c:v>0.35907</c:v>
                </c:pt>
                <c:pt idx="1168">
                  <c:v>0.35902</c:v>
                </c:pt>
                <c:pt idx="1169">
                  <c:v>0.35924</c:v>
                </c:pt>
                <c:pt idx="1170">
                  <c:v>0.35927</c:v>
                </c:pt>
                <c:pt idx="1171">
                  <c:v>0.35946</c:v>
                </c:pt>
                <c:pt idx="1172">
                  <c:v>0.35937</c:v>
                </c:pt>
                <c:pt idx="1173">
                  <c:v>0.35959</c:v>
                </c:pt>
                <c:pt idx="1174">
                  <c:v>0.35952</c:v>
                </c:pt>
                <c:pt idx="1175">
                  <c:v>0.3597</c:v>
                </c:pt>
                <c:pt idx="1176">
                  <c:v>0.35986</c:v>
                </c:pt>
                <c:pt idx="1177">
                  <c:v>0.35964</c:v>
                </c:pt>
                <c:pt idx="1178">
                  <c:v>0.35978</c:v>
                </c:pt>
                <c:pt idx="1179">
                  <c:v>0.35981</c:v>
                </c:pt>
                <c:pt idx="1180">
                  <c:v>0.35977</c:v>
                </c:pt>
                <c:pt idx="1181">
                  <c:v>0.35978</c:v>
                </c:pt>
                <c:pt idx="1182">
                  <c:v>0.35958</c:v>
                </c:pt>
                <c:pt idx="1183">
                  <c:v>0.35959</c:v>
                </c:pt>
                <c:pt idx="1184">
                  <c:v>0.3593</c:v>
                </c:pt>
                <c:pt idx="1185">
                  <c:v>0.3595</c:v>
                </c:pt>
                <c:pt idx="1186">
                  <c:v>0.35965</c:v>
                </c:pt>
                <c:pt idx="1187">
                  <c:v>0.35992</c:v>
                </c:pt>
                <c:pt idx="1188">
                  <c:v>0.35928</c:v>
                </c:pt>
                <c:pt idx="1189">
                  <c:v>0.35972</c:v>
                </c:pt>
                <c:pt idx="1190">
                  <c:v>0.36022</c:v>
                </c:pt>
                <c:pt idx="1191">
                  <c:v>0.36047</c:v>
                </c:pt>
                <c:pt idx="1192">
                  <c:v>0.36085</c:v>
                </c:pt>
                <c:pt idx="1193">
                  <c:v>0.36039</c:v>
                </c:pt>
                <c:pt idx="1194">
                  <c:v>0.36031</c:v>
                </c:pt>
                <c:pt idx="1195">
                  <c:v>0.36046</c:v>
                </c:pt>
                <c:pt idx="1196">
                  <c:v>0.36047</c:v>
                </c:pt>
                <c:pt idx="1197">
                  <c:v>0.36063</c:v>
                </c:pt>
                <c:pt idx="1198">
                  <c:v>0.36057</c:v>
                </c:pt>
                <c:pt idx="1199">
                  <c:v>0.36071</c:v>
                </c:pt>
                <c:pt idx="1200">
                  <c:v>0.36097</c:v>
                </c:pt>
                <c:pt idx="1201">
                  <c:v>0.361</c:v>
                </c:pt>
                <c:pt idx="1202">
                  <c:v>0.36129</c:v>
                </c:pt>
                <c:pt idx="1203">
                  <c:v>0.36093</c:v>
                </c:pt>
                <c:pt idx="1204">
                  <c:v>0.36122</c:v>
                </c:pt>
                <c:pt idx="1205">
                  <c:v>0.36129</c:v>
                </c:pt>
                <c:pt idx="1206">
                  <c:v>0.36165</c:v>
                </c:pt>
                <c:pt idx="1207">
                  <c:v>0.3617</c:v>
                </c:pt>
                <c:pt idx="1208">
                  <c:v>0.362</c:v>
                </c:pt>
                <c:pt idx="1209">
                  <c:v>0.36212</c:v>
                </c:pt>
                <c:pt idx="1210">
                  <c:v>0.36215</c:v>
                </c:pt>
                <c:pt idx="1211">
                  <c:v>0.36227</c:v>
                </c:pt>
                <c:pt idx="1212">
                  <c:v>0.3627</c:v>
                </c:pt>
                <c:pt idx="1213">
                  <c:v>0.36293</c:v>
                </c:pt>
                <c:pt idx="1214">
                  <c:v>0.36283</c:v>
                </c:pt>
                <c:pt idx="1215">
                  <c:v>0.36298</c:v>
                </c:pt>
                <c:pt idx="1216">
                  <c:v>0.36291</c:v>
                </c:pt>
                <c:pt idx="1217">
                  <c:v>0.36324</c:v>
                </c:pt>
                <c:pt idx="1218">
                  <c:v>0.36338</c:v>
                </c:pt>
                <c:pt idx="1219">
                  <c:v>0.36361</c:v>
                </c:pt>
                <c:pt idx="1220">
                  <c:v>0.36364</c:v>
                </c:pt>
                <c:pt idx="1221">
                  <c:v>0.36391</c:v>
                </c:pt>
                <c:pt idx="1222">
                  <c:v>0.36417</c:v>
                </c:pt>
                <c:pt idx="1223">
                  <c:v>0.3643</c:v>
                </c:pt>
                <c:pt idx="1224">
                  <c:v>0.36455</c:v>
                </c:pt>
                <c:pt idx="1225">
                  <c:v>0.36481</c:v>
                </c:pt>
                <c:pt idx="1226">
                  <c:v>0.36487</c:v>
                </c:pt>
                <c:pt idx="1227">
                  <c:v>0.36521</c:v>
                </c:pt>
                <c:pt idx="1228">
                  <c:v>0.36545</c:v>
                </c:pt>
                <c:pt idx="1229">
                  <c:v>0.3656</c:v>
                </c:pt>
                <c:pt idx="1230">
                  <c:v>0.3658</c:v>
                </c:pt>
                <c:pt idx="1231">
                  <c:v>0.36618</c:v>
                </c:pt>
                <c:pt idx="1232">
                  <c:v>0.36647</c:v>
                </c:pt>
                <c:pt idx="1233">
                  <c:v>0.36668</c:v>
                </c:pt>
                <c:pt idx="1234">
                  <c:v>0.36689</c:v>
                </c:pt>
                <c:pt idx="1235">
                  <c:v>0.3672</c:v>
                </c:pt>
                <c:pt idx="1236">
                  <c:v>0.36748</c:v>
                </c:pt>
                <c:pt idx="1237">
                  <c:v>0.36775</c:v>
                </c:pt>
                <c:pt idx="1238">
                  <c:v>0.36762</c:v>
                </c:pt>
                <c:pt idx="1239">
                  <c:v>0.36813</c:v>
                </c:pt>
                <c:pt idx="1240">
                  <c:v>0.36849</c:v>
                </c:pt>
                <c:pt idx="1241">
                  <c:v>0.36875</c:v>
                </c:pt>
                <c:pt idx="1242">
                  <c:v>0.36907</c:v>
                </c:pt>
                <c:pt idx="1243">
                  <c:v>0.3694</c:v>
                </c:pt>
                <c:pt idx="1244">
                  <c:v>0.36974</c:v>
                </c:pt>
                <c:pt idx="1245">
                  <c:v>0.37009</c:v>
                </c:pt>
                <c:pt idx="1246">
                  <c:v>0.37043</c:v>
                </c:pt>
                <c:pt idx="1247">
                  <c:v>0.37071</c:v>
                </c:pt>
                <c:pt idx="1248">
                  <c:v>0.37117</c:v>
                </c:pt>
                <c:pt idx="1249">
                  <c:v>0.37147</c:v>
                </c:pt>
                <c:pt idx="1250">
                  <c:v>0.37174</c:v>
                </c:pt>
                <c:pt idx="1251">
                  <c:v>0.37207</c:v>
                </c:pt>
                <c:pt idx="1252">
                  <c:v>0.37209</c:v>
                </c:pt>
                <c:pt idx="1253">
                  <c:v>0.3724</c:v>
                </c:pt>
                <c:pt idx="1254">
                  <c:v>0.37214</c:v>
                </c:pt>
                <c:pt idx="1255">
                  <c:v>0.37246</c:v>
                </c:pt>
                <c:pt idx="1256">
                  <c:v>0.37363</c:v>
                </c:pt>
                <c:pt idx="1257">
                  <c:v>0.37454</c:v>
                </c:pt>
                <c:pt idx="1258">
                  <c:v>0.37494</c:v>
                </c:pt>
                <c:pt idx="1259">
                  <c:v>0.37515</c:v>
                </c:pt>
                <c:pt idx="1260">
                  <c:v>0.3753</c:v>
                </c:pt>
                <c:pt idx="1261">
                  <c:v>0.3758</c:v>
                </c:pt>
                <c:pt idx="1262">
                  <c:v>0.37594</c:v>
                </c:pt>
                <c:pt idx="1263">
                  <c:v>0.37613</c:v>
                </c:pt>
                <c:pt idx="1264">
                  <c:v>0.3763</c:v>
                </c:pt>
                <c:pt idx="1265">
                  <c:v>0.37649</c:v>
                </c:pt>
                <c:pt idx="1266">
                  <c:v>0.37676</c:v>
                </c:pt>
                <c:pt idx="1267">
                  <c:v>0.37725</c:v>
                </c:pt>
                <c:pt idx="1268">
                  <c:v>0.37755</c:v>
                </c:pt>
                <c:pt idx="1269">
                  <c:v>0.37781</c:v>
                </c:pt>
                <c:pt idx="1270">
                  <c:v>0.37798</c:v>
                </c:pt>
                <c:pt idx="1271">
                  <c:v>0.37811</c:v>
                </c:pt>
                <c:pt idx="1272">
                  <c:v>0.37805</c:v>
                </c:pt>
                <c:pt idx="1273">
                  <c:v>0.37793</c:v>
                </c:pt>
                <c:pt idx="1274">
                  <c:v>0.37865</c:v>
                </c:pt>
                <c:pt idx="1275">
                  <c:v>0.37891</c:v>
                </c:pt>
                <c:pt idx="1276">
                  <c:v>0.37862</c:v>
                </c:pt>
                <c:pt idx="1277">
                  <c:v>0.37916</c:v>
                </c:pt>
                <c:pt idx="1278">
                  <c:v>0.37927</c:v>
                </c:pt>
                <c:pt idx="1279">
                  <c:v>0.37928</c:v>
                </c:pt>
                <c:pt idx="1280">
                  <c:v>0.37938</c:v>
                </c:pt>
                <c:pt idx="1281">
                  <c:v>0.37953</c:v>
                </c:pt>
                <c:pt idx="1282">
                  <c:v>0.37956</c:v>
                </c:pt>
                <c:pt idx="1283">
                  <c:v>0.37972</c:v>
                </c:pt>
                <c:pt idx="1284">
                  <c:v>0.37982</c:v>
                </c:pt>
                <c:pt idx="1285">
                  <c:v>0.37989</c:v>
                </c:pt>
                <c:pt idx="1286">
                  <c:v>0.38</c:v>
                </c:pt>
                <c:pt idx="1287">
                  <c:v>0.3801</c:v>
                </c:pt>
                <c:pt idx="1288">
                  <c:v>0.38</c:v>
                </c:pt>
                <c:pt idx="1289">
                  <c:v>0.37953</c:v>
                </c:pt>
                <c:pt idx="1290">
                  <c:v>0.38049</c:v>
                </c:pt>
                <c:pt idx="1291">
                  <c:v>0.3802</c:v>
                </c:pt>
                <c:pt idx="1292">
                  <c:v>0.38056</c:v>
                </c:pt>
                <c:pt idx="1293">
                  <c:v>0.38032</c:v>
                </c:pt>
                <c:pt idx="1294">
                  <c:v>0.38039</c:v>
                </c:pt>
                <c:pt idx="1295">
                  <c:v>0.38043</c:v>
                </c:pt>
                <c:pt idx="1296">
                  <c:v>0.38029</c:v>
                </c:pt>
                <c:pt idx="1297">
                  <c:v>0.38043</c:v>
                </c:pt>
                <c:pt idx="1298">
                  <c:v>0.38048</c:v>
                </c:pt>
                <c:pt idx="1299">
                  <c:v>0.38058</c:v>
                </c:pt>
                <c:pt idx="1300">
                  <c:v>0.3798</c:v>
                </c:pt>
                <c:pt idx="1301">
                  <c:v>0.38066</c:v>
                </c:pt>
                <c:pt idx="1302">
                  <c:v>0.38014</c:v>
                </c:pt>
                <c:pt idx="1303">
                  <c:v>0.38056</c:v>
                </c:pt>
                <c:pt idx="1304">
                  <c:v>0.38066</c:v>
                </c:pt>
                <c:pt idx="1305">
                  <c:v>0.38028</c:v>
                </c:pt>
                <c:pt idx="1306">
                  <c:v>0.37956</c:v>
                </c:pt>
                <c:pt idx="1307">
                  <c:v>0.38072</c:v>
                </c:pt>
                <c:pt idx="1308">
                  <c:v>0.38036</c:v>
                </c:pt>
                <c:pt idx="1309">
                  <c:v>0.38099</c:v>
                </c:pt>
                <c:pt idx="1310">
                  <c:v>0.38033</c:v>
                </c:pt>
                <c:pt idx="1311">
                  <c:v>0.38084</c:v>
                </c:pt>
                <c:pt idx="1312">
                  <c:v>0.38092</c:v>
                </c:pt>
                <c:pt idx="1313">
                  <c:v>0.38083</c:v>
                </c:pt>
                <c:pt idx="1314">
                  <c:v>0.38063</c:v>
                </c:pt>
                <c:pt idx="1315">
                  <c:v>0.3806</c:v>
                </c:pt>
                <c:pt idx="1316">
                  <c:v>0.37996</c:v>
                </c:pt>
                <c:pt idx="1317">
                  <c:v>0.38016</c:v>
                </c:pt>
                <c:pt idx="1318">
                  <c:v>0.37894</c:v>
                </c:pt>
                <c:pt idx="1319">
                  <c:v>0.38036</c:v>
                </c:pt>
                <c:pt idx="1320">
                  <c:v>0.38076</c:v>
                </c:pt>
                <c:pt idx="1321">
                  <c:v>0.38159</c:v>
                </c:pt>
                <c:pt idx="1322">
                  <c:v>0.38112</c:v>
                </c:pt>
                <c:pt idx="1323">
                  <c:v>0.38119</c:v>
                </c:pt>
                <c:pt idx="1324">
                  <c:v>0.38205</c:v>
                </c:pt>
                <c:pt idx="1325">
                  <c:v>0.38208</c:v>
                </c:pt>
                <c:pt idx="1326">
                  <c:v>0.38188</c:v>
                </c:pt>
                <c:pt idx="1327">
                  <c:v>0.38102</c:v>
                </c:pt>
                <c:pt idx="1328">
                  <c:v>0.3812</c:v>
                </c:pt>
                <c:pt idx="1329">
                  <c:v>0.38059</c:v>
                </c:pt>
                <c:pt idx="1330">
                  <c:v>0.38186</c:v>
                </c:pt>
                <c:pt idx="1331">
                  <c:v>0.3825</c:v>
                </c:pt>
                <c:pt idx="1332">
                  <c:v>0.38233</c:v>
                </c:pt>
                <c:pt idx="1333">
                  <c:v>0.38209</c:v>
                </c:pt>
                <c:pt idx="1334">
                  <c:v>0.38126</c:v>
                </c:pt>
                <c:pt idx="1335">
                  <c:v>0.38201</c:v>
                </c:pt>
                <c:pt idx="1336">
                  <c:v>0.38149</c:v>
                </c:pt>
                <c:pt idx="1337">
                  <c:v>0.38229</c:v>
                </c:pt>
                <c:pt idx="1338">
                  <c:v>0.38259</c:v>
                </c:pt>
                <c:pt idx="1339">
                  <c:v>0.38262</c:v>
                </c:pt>
                <c:pt idx="1340">
                  <c:v>0.38295</c:v>
                </c:pt>
                <c:pt idx="1341">
                  <c:v>0.38307</c:v>
                </c:pt>
                <c:pt idx="1342">
                  <c:v>0.38313</c:v>
                </c:pt>
                <c:pt idx="1343">
                  <c:v>0.38287</c:v>
                </c:pt>
                <c:pt idx="1344">
                  <c:v>0.38302</c:v>
                </c:pt>
                <c:pt idx="1345">
                  <c:v>0.38348</c:v>
                </c:pt>
                <c:pt idx="1346">
                  <c:v>0.38322</c:v>
                </c:pt>
                <c:pt idx="1347">
                  <c:v>0.38232</c:v>
                </c:pt>
                <c:pt idx="1348">
                  <c:v>0.38307</c:v>
                </c:pt>
                <c:pt idx="1349">
                  <c:v>0.38426</c:v>
                </c:pt>
                <c:pt idx="1350">
                  <c:v>0.38348</c:v>
                </c:pt>
                <c:pt idx="1351">
                  <c:v>0.38444</c:v>
                </c:pt>
                <c:pt idx="1352">
                  <c:v>0.38486</c:v>
                </c:pt>
                <c:pt idx="1353">
                  <c:v>0.38504</c:v>
                </c:pt>
                <c:pt idx="1354">
                  <c:v>0.38515</c:v>
                </c:pt>
                <c:pt idx="1355">
                  <c:v>0.38537</c:v>
                </c:pt>
                <c:pt idx="1356">
                  <c:v>0.38558</c:v>
                </c:pt>
                <c:pt idx="1357">
                  <c:v>0.38455</c:v>
                </c:pt>
                <c:pt idx="1358">
                  <c:v>0.3861</c:v>
                </c:pt>
                <c:pt idx="1359">
                  <c:v>0.3855</c:v>
                </c:pt>
                <c:pt idx="1360">
                  <c:v>0.3864</c:v>
                </c:pt>
                <c:pt idx="1361">
                  <c:v>0.38682</c:v>
                </c:pt>
                <c:pt idx="1362">
                  <c:v>0.38555</c:v>
                </c:pt>
                <c:pt idx="1363">
                  <c:v>0.38688</c:v>
                </c:pt>
                <c:pt idx="1364">
                  <c:v>0.38757</c:v>
                </c:pt>
                <c:pt idx="1365">
                  <c:v>0.38752</c:v>
                </c:pt>
                <c:pt idx="1366">
                  <c:v>0.3876</c:v>
                </c:pt>
                <c:pt idx="1367">
                  <c:v>0.38782</c:v>
                </c:pt>
                <c:pt idx="1368">
                  <c:v>0.38799</c:v>
                </c:pt>
                <c:pt idx="1369">
                  <c:v>0.38816</c:v>
                </c:pt>
                <c:pt idx="1370">
                  <c:v>0.38833</c:v>
                </c:pt>
                <c:pt idx="1371">
                  <c:v>0.38823</c:v>
                </c:pt>
                <c:pt idx="1372">
                  <c:v>0.38874</c:v>
                </c:pt>
                <c:pt idx="1373">
                  <c:v>0.38892</c:v>
                </c:pt>
                <c:pt idx="1374">
                  <c:v>0.38851</c:v>
                </c:pt>
                <c:pt idx="1375">
                  <c:v>0.38948</c:v>
                </c:pt>
                <c:pt idx="1376">
                  <c:v>0.38932</c:v>
                </c:pt>
                <c:pt idx="1377">
                  <c:v>0.3895</c:v>
                </c:pt>
                <c:pt idx="1378">
                  <c:v>0.39005</c:v>
                </c:pt>
                <c:pt idx="1379">
                  <c:v>0.39037</c:v>
                </c:pt>
                <c:pt idx="1380">
                  <c:v>0.38941</c:v>
                </c:pt>
                <c:pt idx="1381">
                  <c:v>0.39081</c:v>
                </c:pt>
                <c:pt idx="1382">
                  <c:v>0.39114</c:v>
                </c:pt>
                <c:pt idx="1383">
                  <c:v>0.3911</c:v>
                </c:pt>
                <c:pt idx="1384">
                  <c:v>0.39151</c:v>
                </c:pt>
                <c:pt idx="1385">
                  <c:v>0.39196</c:v>
                </c:pt>
                <c:pt idx="1386">
                  <c:v>0.39202</c:v>
                </c:pt>
                <c:pt idx="1387">
                  <c:v>0.39224</c:v>
                </c:pt>
                <c:pt idx="1388">
                  <c:v>0.3926</c:v>
                </c:pt>
                <c:pt idx="1389">
                  <c:v>0.39308</c:v>
                </c:pt>
                <c:pt idx="1390">
                  <c:v>0.39293</c:v>
                </c:pt>
                <c:pt idx="1391">
                  <c:v>0.39325</c:v>
                </c:pt>
                <c:pt idx="1392">
                  <c:v>0.3938</c:v>
                </c:pt>
                <c:pt idx="1393">
                  <c:v>0.39401</c:v>
                </c:pt>
                <c:pt idx="1394">
                  <c:v>0.39408</c:v>
                </c:pt>
                <c:pt idx="1395">
                  <c:v>0.39442</c:v>
                </c:pt>
                <c:pt idx="1396">
                  <c:v>0.39455</c:v>
                </c:pt>
                <c:pt idx="1397">
                  <c:v>0.39475</c:v>
                </c:pt>
                <c:pt idx="1398">
                  <c:v>0.39496</c:v>
                </c:pt>
                <c:pt idx="1399">
                  <c:v>0.39506</c:v>
                </c:pt>
                <c:pt idx="1400">
                  <c:v>0.39529</c:v>
                </c:pt>
                <c:pt idx="1401">
                  <c:v>0.39541</c:v>
                </c:pt>
                <c:pt idx="1402">
                  <c:v>0.39518</c:v>
                </c:pt>
                <c:pt idx="1403">
                  <c:v>0.39555</c:v>
                </c:pt>
                <c:pt idx="1404">
                  <c:v>0.39546</c:v>
                </c:pt>
                <c:pt idx="1405">
                  <c:v>0.39561</c:v>
                </c:pt>
                <c:pt idx="1406">
                  <c:v>0.39567</c:v>
                </c:pt>
                <c:pt idx="1407">
                  <c:v>0.39473</c:v>
                </c:pt>
                <c:pt idx="1408">
                  <c:v>0.39585</c:v>
                </c:pt>
                <c:pt idx="1409">
                  <c:v>0.39518</c:v>
                </c:pt>
                <c:pt idx="1410">
                  <c:v>0.39564</c:v>
                </c:pt>
                <c:pt idx="1411">
                  <c:v>0.39488</c:v>
                </c:pt>
                <c:pt idx="1412">
                  <c:v>0.39627</c:v>
                </c:pt>
                <c:pt idx="1413">
                  <c:v>0.39647</c:v>
                </c:pt>
                <c:pt idx="1414">
                  <c:v>0.39587</c:v>
                </c:pt>
                <c:pt idx="1415">
                  <c:v>0.39479</c:v>
                </c:pt>
                <c:pt idx="1416">
                  <c:v>0.39605</c:v>
                </c:pt>
                <c:pt idx="1417">
                  <c:v>0.39613</c:v>
                </c:pt>
                <c:pt idx="1418">
                  <c:v>0.39579</c:v>
                </c:pt>
                <c:pt idx="1419">
                  <c:v>0.3956</c:v>
                </c:pt>
                <c:pt idx="1420">
                  <c:v>0.39531</c:v>
                </c:pt>
                <c:pt idx="1421">
                  <c:v>0.39536</c:v>
                </c:pt>
                <c:pt idx="1422">
                  <c:v>0.39524</c:v>
                </c:pt>
                <c:pt idx="1423">
                  <c:v>0.39517</c:v>
                </c:pt>
                <c:pt idx="1424">
                  <c:v>0.39511</c:v>
                </c:pt>
                <c:pt idx="1425">
                  <c:v>0.39519</c:v>
                </c:pt>
                <c:pt idx="1426">
                  <c:v>0.39525</c:v>
                </c:pt>
                <c:pt idx="1427">
                  <c:v>0.39506</c:v>
                </c:pt>
                <c:pt idx="1428">
                  <c:v>0.395</c:v>
                </c:pt>
                <c:pt idx="1429">
                  <c:v>0.39474</c:v>
                </c:pt>
                <c:pt idx="1430">
                  <c:v>0.39407</c:v>
                </c:pt>
                <c:pt idx="1431">
                  <c:v>0.3946</c:v>
                </c:pt>
                <c:pt idx="1432">
                  <c:v>0.3948</c:v>
                </c:pt>
                <c:pt idx="1433">
                  <c:v>0.39473</c:v>
                </c:pt>
                <c:pt idx="1434">
                  <c:v>0.39449</c:v>
                </c:pt>
                <c:pt idx="1435">
                  <c:v>0.39338</c:v>
                </c:pt>
                <c:pt idx="1436">
                  <c:v>0.39388</c:v>
                </c:pt>
                <c:pt idx="1437">
                  <c:v>0.39396</c:v>
                </c:pt>
                <c:pt idx="1438">
                  <c:v>0.39354</c:v>
                </c:pt>
                <c:pt idx="1439">
                  <c:v>0.39373</c:v>
                </c:pt>
                <c:pt idx="1440">
                  <c:v>0.39335</c:v>
                </c:pt>
                <c:pt idx="1441">
                  <c:v>0.39352</c:v>
                </c:pt>
                <c:pt idx="1442">
                  <c:v>0.39271</c:v>
                </c:pt>
                <c:pt idx="1443">
                  <c:v>0.39298</c:v>
                </c:pt>
                <c:pt idx="1444">
                  <c:v>0.39176</c:v>
                </c:pt>
                <c:pt idx="1445">
                  <c:v>0.39242</c:v>
                </c:pt>
                <c:pt idx="1446">
                  <c:v>0.39273</c:v>
                </c:pt>
                <c:pt idx="1447">
                  <c:v>0.39229</c:v>
                </c:pt>
                <c:pt idx="1448">
                  <c:v>0.39278</c:v>
                </c:pt>
                <c:pt idx="1449">
                  <c:v>0.39211</c:v>
                </c:pt>
                <c:pt idx="1450">
                  <c:v>0.39261</c:v>
                </c:pt>
                <c:pt idx="1451">
                  <c:v>0.39259</c:v>
                </c:pt>
                <c:pt idx="1452">
                  <c:v>0.39268</c:v>
                </c:pt>
                <c:pt idx="1453">
                  <c:v>0.3927</c:v>
                </c:pt>
                <c:pt idx="1454">
                  <c:v>0.39256</c:v>
                </c:pt>
                <c:pt idx="1455">
                  <c:v>0.39264</c:v>
                </c:pt>
                <c:pt idx="1456">
                  <c:v>0.39268</c:v>
                </c:pt>
                <c:pt idx="1457">
                  <c:v>0.39254</c:v>
                </c:pt>
                <c:pt idx="1458">
                  <c:v>0.39291</c:v>
                </c:pt>
                <c:pt idx="1459">
                  <c:v>0.39288</c:v>
                </c:pt>
                <c:pt idx="1460">
                  <c:v>0.39301</c:v>
                </c:pt>
                <c:pt idx="1461">
                  <c:v>0.39273</c:v>
                </c:pt>
                <c:pt idx="1462">
                  <c:v>0.39307</c:v>
                </c:pt>
                <c:pt idx="1463">
                  <c:v>0.39349</c:v>
                </c:pt>
                <c:pt idx="1464">
                  <c:v>0.39205</c:v>
                </c:pt>
                <c:pt idx="1465">
                  <c:v>0.39347</c:v>
                </c:pt>
                <c:pt idx="1466">
                  <c:v>0.39369</c:v>
                </c:pt>
                <c:pt idx="1467">
                  <c:v>0.39221</c:v>
                </c:pt>
                <c:pt idx="1468">
                  <c:v>0.39374</c:v>
                </c:pt>
                <c:pt idx="1469">
                  <c:v>0.39246</c:v>
                </c:pt>
                <c:pt idx="1470">
                  <c:v>0.39353</c:v>
                </c:pt>
                <c:pt idx="1471">
                  <c:v>0.39353</c:v>
                </c:pt>
                <c:pt idx="1472">
                  <c:v>0.39342</c:v>
                </c:pt>
                <c:pt idx="1473">
                  <c:v>0.393</c:v>
                </c:pt>
                <c:pt idx="1474">
                  <c:v>0.39297</c:v>
                </c:pt>
                <c:pt idx="1475">
                  <c:v>0.39136</c:v>
                </c:pt>
                <c:pt idx="1476">
                  <c:v>0.39306</c:v>
                </c:pt>
                <c:pt idx="1477">
                  <c:v>0.39327</c:v>
                </c:pt>
                <c:pt idx="1478">
                  <c:v>0.39328</c:v>
                </c:pt>
                <c:pt idx="1479">
                  <c:v>0.3932</c:v>
                </c:pt>
                <c:pt idx="1480">
                  <c:v>0.39336</c:v>
                </c:pt>
                <c:pt idx="1481">
                  <c:v>0.39311</c:v>
                </c:pt>
                <c:pt idx="1482">
                  <c:v>0.39342</c:v>
                </c:pt>
                <c:pt idx="1483">
                  <c:v>0.39319</c:v>
                </c:pt>
                <c:pt idx="1484">
                  <c:v>0.39359</c:v>
                </c:pt>
                <c:pt idx="1485">
                  <c:v>0.39319</c:v>
                </c:pt>
                <c:pt idx="1486">
                  <c:v>0.39155</c:v>
                </c:pt>
                <c:pt idx="1487">
                  <c:v>0.39364</c:v>
                </c:pt>
                <c:pt idx="1488">
                  <c:v>0.39386</c:v>
                </c:pt>
                <c:pt idx="1489">
                  <c:v>0.39301</c:v>
                </c:pt>
                <c:pt idx="1490">
                  <c:v>0.3939</c:v>
                </c:pt>
                <c:pt idx="1491">
                  <c:v>0.3943</c:v>
                </c:pt>
                <c:pt idx="1492">
                  <c:v>0.39443</c:v>
                </c:pt>
                <c:pt idx="1493">
                  <c:v>0.39432</c:v>
                </c:pt>
                <c:pt idx="1494">
                  <c:v>0.39372</c:v>
                </c:pt>
                <c:pt idx="1495">
                  <c:v>0.395</c:v>
                </c:pt>
                <c:pt idx="1496">
                  <c:v>0.39394</c:v>
                </c:pt>
                <c:pt idx="1497">
                  <c:v>0.39543</c:v>
                </c:pt>
                <c:pt idx="1498">
                  <c:v>0.3957</c:v>
                </c:pt>
                <c:pt idx="1499">
                  <c:v>0.39596</c:v>
                </c:pt>
                <c:pt idx="1500">
                  <c:v>0.39623</c:v>
                </c:pt>
                <c:pt idx="1501">
                  <c:v>0.3965</c:v>
                </c:pt>
                <c:pt idx="1502">
                  <c:v>0.39676</c:v>
                </c:pt>
                <c:pt idx="1503">
                  <c:v>0.39698</c:v>
                </c:pt>
                <c:pt idx="1504">
                  <c:v>0.39724</c:v>
                </c:pt>
                <c:pt idx="1505">
                  <c:v>0.39751</c:v>
                </c:pt>
                <c:pt idx="1506">
                  <c:v>0.3976</c:v>
                </c:pt>
                <c:pt idx="1507">
                  <c:v>0.39806</c:v>
                </c:pt>
                <c:pt idx="1508">
                  <c:v>0.39835</c:v>
                </c:pt>
                <c:pt idx="1509">
                  <c:v>0.39858</c:v>
                </c:pt>
                <c:pt idx="1510">
                  <c:v>0.39887</c:v>
                </c:pt>
                <c:pt idx="1511">
                  <c:v>0.39774</c:v>
                </c:pt>
                <c:pt idx="1512">
                  <c:v>0.39927</c:v>
                </c:pt>
                <c:pt idx="1513">
                  <c:v>0.39995</c:v>
                </c:pt>
                <c:pt idx="1514">
                  <c:v>0.3998</c:v>
                </c:pt>
                <c:pt idx="1515">
                  <c:v>0.40016</c:v>
                </c:pt>
                <c:pt idx="1516">
                  <c:v>0.3999</c:v>
                </c:pt>
                <c:pt idx="1517">
                  <c:v>0.40071</c:v>
                </c:pt>
                <c:pt idx="1518">
                  <c:v>0.40089</c:v>
                </c:pt>
                <c:pt idx="1519">
                  <c:v>0.40123</c:v>
                </c:pt>
                <c:pt idx="1520">
                  <c:v>0.4013</c:v>
                </c:pt>
                <c:pt idx="1521">
                  <c:v>0.40186</c:v>
                </c:pt>
                <c:pt idx="1522">
                  <c:v>0.40186</c:v>
                </c:pt>
                <c:pt idx="1523">
                  <c:v>0.40235</c:v>
                </c:pt>
                <c:pt idx="1524">
                  <c:v>0.40264</c:v>
                </c:pt>
                <c:pt idx="1525">
                  <c:v>0.403</c:v>
                </c:pt>
                <c:pt idx="1526">
                  <c:v>0.40319</c:v>
                </c:pt>
                <c:pt idx="1527">
                  <c:v>0.40343</c:v>
                </c:pt>
                <c:pt idx="1528">
                  <c:v>0.40355</c:v>
                </c:pt>
                <c:pt idx="1529">
                  <c:v>0.40421</c:v>
                </c:pt>
                <c:pt idx="1530">
                  <c:v>0.40429</c:v>
                </c:pt>
                <c:pt idx="1531">
                  <c:v>0.40373</c:v>
                </c:pt>
                <c:pt idx="1532">
                  <c:v>0.40463</c:v>
                </c:pt>
                <c:pt idx="1533">
                  <c:v>0.40492</c:v>
                </c:pt>
                <c:pt idx="1534">
                  <c:v>0.40513</c:v>
                </c:pt>
                <c:pt idx="1535">
                  <c:v>0.4053</c:v>
                </c:pt>
                <c:pt idx="1536">
                  <c:v>0.4055</c:v>
                </c:pt>
                <c:pt idx="1537">
                  <c:v>0.4057</c:v>
                </c:pt>
                <c:pt idx="1538">
                  <c:v>0.40581</c:v>
                </c:pt>
                <c:pt idx="1539">
                  <c:v>0.40631</c:v>
                </c:pt>
                <c:pt idx="1540">
                  <c:v>0.40646</c:v>
                </c:pt>
                <c:pt idx="1541">
                  <c:v>0.40622</c:v>
                </c:pt>
                <c:pt idx="1542">
                  <c:v>0.4063</c:v>
                </c:pt>
                <c:pt idx="1543">
                  <c:v>0.40648</c:v>
                </c:pt>
                <c:pt idx="1544">
                  <c:v>0.40657</c:v>
                </c:pt>
                <c:pt idx="1545">
                  <c:v>0.40687</c:v>
                </c:pt>
                <c:pt idx="1546">
                  <c:v>0.40672</c:v>
                </c:pt>
                <c:pt idx="1547">
                  <c:v>0.40683</c:v>
                </c:pt>
                <c:pt idx="1548">
                  <c:v>0.4067</c:v>
                </c:pt>
                <c:pt idx="1549">
                  <c:v>0.407</c:v>
                </c:pt>
                <c:pt idx="1550">
                  <c:v>0.40682</c:v>
                </c:pt>
                <c:pt idx="1551">
                  <c:v>0.40681</c:v>
                </c:pt>
                <c:pt idx="1552">
                  <c:v>0.40691</c:v>
                </c:pt>
                <c:pt idx="1553">
                  <c:v>0.40689</c:v>
                </c:pt>
                <c:pt idx="1554">
                  <c:v>0.40681</c:v>
                </c:pt>
                <c:pt idx="1555">
                  <c:v>0.40675</c:v>
                </c:pt>
                <c:pt idx="1556">
                  <c:v>0.40664</c:v>
                </c:pt>
                <c:pt idx="1557">
                  <c:v>0.40654</c:v>
                </c:pt>
                <c:pt idx="1558">
                  <c:v>0.40644</c:v>
                </c:pt>
                <c:pt idx="1559">
                  <c:v>0.40638</c:v>
                </c:pt>
                <c:pt idx="1560">
                  <c:v>0.40618</c:v>
                </c:pt>
                <c:pt idx="1561">
                  <c:v>0.40606</c:v>
                </c:pt>
                <c:pt idx="1562">
                  <c:v>0.40606</c:v>
                </c:pt>
                <c:pt idx="1563">
                  <c:v>0.406</c:v>
                </c:pt>
                <c:pt idx="1564">
                  <c:v>0.40587</c:v>
                </c:pt>
                <c:pt idx="1565">
                  <c:v>0.40571</c:v>
                </c:pt>
                <c:pt idx="1566">
                  <c:v>0.40559</c:v>
                </c:pt>
                <c:pt idx="1567">
                  <c:v>0.40549</c:v>
                </c:pt>
                <c:pt idx="1568">
                  <c:v>0.4054</c:v>
                </c:pt>
                <c:pt idx="1569">
                  <c:v>0.40517</c:v>
                </c:pt>
                <c:pt idx="1570">
                  <c:v>0.40421</c:v>
                </c:pt>
                <c:pt idx="1571">
                  <c:v>0.40496</c:v>
                </c:pt>
                <c:pt idx="1572">
                  <c:v>0.40491</c:v>
                </c:pt>
                <c:pt idx="1573">
                  <c:v>0.40413</c:v>
                </c:pt>
                <c:pt idx="1574">
                  <c:v>0.40454</c:v>
                </c:pt>
                <c:pt idx="1575">
                  <c:v>0.40438</c:v>
                </c:pt>
                <c:pt idx="1576">
                  <c:v>0.40446</c:v>
                </c:pt>
                <c:pt idx="1577">
                  <c:v>0.40401</c:v>
                </c:pt>
                <c:pt idx="1578">
                  <c:v>0.40437</c:v>
                </c:pt>
                <c:pt idx="1579">
                  <c:v>0.40439</c:v>
                </c:pt>
                <c:pt idx="1580">
                  <c:v>0.404</c:v>
                </c:pt>
                <c:pt idx="1581">
                  <c:v>0.40419</c:v>
                </c:pt>
                <c:pt idx="1582">
                  <c:v>0.40421</c:v>
                </c:pt>
                <c:pt idx="1583">
                  <c:v>0.4042</c:v>
                </c:pt>
                <c:pt idx="1584">
                  <c:v>0.40427</c:v>
                </c:pt>
                <c:pt idx="1585">
                  <c:v>0.40412</c:v>
                </c:pt>
                <c:pt idx="1586">
                  <c:v>0.40402</c:v>
                </c:pt>
                <c:pt idx="1587">
                  <c:v>0.40415</c:v>
                </c:pt>
                <c:pt idx="1588">
                  <c:v>0.40427</c:v>
                </c:pt>
                <c:pt idx="1589">
                  <c:v>0.40426</c:v>
                </c:pt>
                <c:pt idx="1590">
                  <c:v>0.40368</c:v>
                </c:pt>
                <c:pt idx="1591">
                  <c:v>0.40426</c:v>
                </c:pt>
                <c:pt idx="1592">
                  <c:v>0.40385</c:v>
                </c:pt>
                <c:pt idx="1593">
                  <c:v>0.40419</c:v>
                </c:pt>
                <c:pt idx="1594">
                  <c:v>0.40362</c:v>
                </c:pt>
                <c:pt idx="1595">
                  <c:v>0.40402</c:v>
                </c:pt>
                <c:pt idx="1596">
                  <c:v>0.40405</c:v>
                </c:pt>
                <c:pt idx="1597">
                  <c:v>0.40419</c:v>
                </c:pt>
                <c:pt idx="1598">
                  <c:v>0.40386</c:v>
                </c:pt>
                <c:pt idx="1599">
                  <c:v>0.40403</c:v>
                </c:pt>
                <c:pt idx="1600">
                  <c:v>0.40348</c:v>
                </c:pt>
                <c:pt idx="1601">
                  <c:v>0.40405</c:v>
                </c:pt>
                <c:pt idx="1602">
                  <c:v>0.40409</c:v>
                </c:pt>
                <c:pt idx="1603">
                  <c:v>0.40396</c:v>
                </c:pt>
                <c:pt idx="1604">
                  <c:v>0.404</c:v>
                </c:pt>
                <c:pt idx="1605">
                  <c:v>0.40406</c:v>
                </c:pt>
                <c:pt idx="1606">
                  <c:v>0.4041</c:v>
                </c:pt>
                <c:pt idx="1607">
                  <c:v>0.40418</c:v>
                </c:pt>
                <c:pt idx="1608">
                  <c:v>0.4037</c:v>
                </c:pt>
                <c:pt idx="1609">
                  <c:v>0.40418</c:v>
                </c:pt>
                <c:pt idx="1610">
                  <c:v>0.40377</c:v>
                </c:pt>
                <c:pt idx="1611">
                  <c:v>0.40422</c:v>
                </c:pt>
                <c:pt idx="1612">
                  <c:v>0.40428</c:v>
                </c:pt>
                <c:pt idx="1613">
                  <c:v>0.40421</c:v>
                </c:pt>
                <c:pt idx="1614">
                  <c:v>0.40429</c:v>
                </c:pt>
                <c:pt idx="1615">
                  <c:v>0.40395</c:v>
                </c:pt>
                <c:pt idx="1616">
                  <c:v>0.40444</c:v>
                </c:pt>
                <c:pt idx="1617">
                  <c:v>0.40456</c:v>
                </c:pt>
                <c:pt idx="1618">
                  <c:v>0.40465</c:v>
                </c:pt>
                <c:pt idx="1619">
                  <c:v>0.40416</c:v>
                </c:pt>
                <c:pt idx="1620">
                  <c:v>0.40468</c:v>
                </c:pt>
                <c:pt idx="1621">
                  <c:v>0.40426</c:v>
                </c:pt>
                <c:pt idx="1622">
                  <c:v>0.40485</c:v>
                </c:pt>
                <c:pt idx="1623">
                  <c:v>0.40432</c:v>
                </c:pt>
                <c:pt idx="1624">
                  <c:v>0.40478</c:v>
                </c:pt>
                <c:pt idx="1625">
                  <c:v>0.40413</c:v>
                </c:pt>
                <c:pt idx="1626">
                  <c:v>0.40497</c:v>
                </c:pt>
                <c:pt idx="1627">
                  <c:v>0.40478</c:v>
                </c:pt>
                <c:pt idx="1628">
                  <c:v>0.40501</c:v>
                </c:pt>
                <c:pt idx="1629">
                  <c:v>0.40487</c:v>
                </c:pt>
                <c:pt idx="1630">
                  <c:v>0.405</c:v>
                </c:pt>
                <c:pt idx="1631">
                  <c:v>0.40523</c:v>
                </c:pt>
                <c:pt idx="1632">
                  <c:v>0.40532</c:v>
                </c:pt>
                <c:pt idx="1633">
                  <c:v>0.40544</c:v>
                </c:pt>
                <c:pt idx="1634">
                  <c:v>0.40486</c:v>
                </c:pt>
                <c:pt idx="1635">
                  <c:v>0.40567</c:v>
                </c:pt>
                <c:pt idx="1636">
                  <c:v>0.40574</c:v>
                </c:pt>
                <c:pt idx="1637">
                  <c:v>0.4053</c:v>
                </c:pt>
                <c:pt idx="1638">
                  <c:v>0.40602</c:v>
                </c:pt>
                <c:pt idx="1639">
                  <c:v>0.40565</c:v>
                </c:pt>
                <c:pt idx="1640">
                  <c:v>0.40632</c:v>
                </c:pt>
                <c:pt idx="1641">
                  <c:v>0.4065</c:v>
                </c:pt>
                <c:pt idx="1642">
                  <c:v>0.40625</c:v>
                </c:pt>
                <c:pt idx="1643">
                  <c:v>0.40679</c:v>
                </c:pt>
                <c:pt idx="1644">
                  <c:v>0.40693</c:v>
                </c:pt>
                <c:pt idx="1645">
                  <c:v>0.40715</c:v>
                </c:pt>
                <c:pt idx="1646">
                  <c:v>0.4072</c:v>
                </c:pt>
                <c:pt idx="1647">
                  <c:v>0.40738</c:v>
                </c:pt>
                <c:pt idx="1648">
                  <c:v>0.40755</c:v>
                </c:pt>
                <c:pt idx="1649">
                  <c:v>0.40789</c:v>
                </c:pt>
                <c:pt idx="1650">
                  <c:v>0.40799</c:v>
                </c:pt>
                <c:pt idx="1651">
                  <c:v>0.40802</c:v>
                </c:pt>
                <c:pt idx="1652">
                  <c:v>0.40828</c:v>
                </c:pt>
                <c:pt idx="1653">
                  <c:v>0.4088</c:v>
                </c:pt>
                <c:pt idx="1654">
                  <c:v>0.40853</c:v>
                </c:pt>
                <c:pt idx="1655">
                  <c:v>0.40893</c:v>
                </c:pt>
                <c:pt idx="1656">
                  <c:v>0.40866</c:v>
                </c:pt>
                <c:pt idx="1657">
                  <c:v>0.40875</c:v>
                </c:pt>
                <c:pt idx="1658">
                  <c:v>0.40887</c:v>
                </c:pt>
                <c:pt idx="1659">
                  <c:v>0.40907</c:v>
                </c:pt>
                <c:pt idx="1660">
                  <c:v>0.40944</c:v>
                </c:pt>
                <c:pt idx="1661">
                  <c:v>0.40965</c:v>
                </c:pt>
                <c:pt idx="1662">
                  <c:v>0.40936</c:v>
                </c:pt>
                <c:pt idx="1663">
                  <c:v>0.40967</c:v>
                </c:pt>
                <c:pt idx="1664">
                  <c:v>0.40964</c:v>
                </c:pt>
                <c:pt idx="1665">
                  <c:v>0.40955</c:v>
                </c:pt>
                <c:pt idx="1666">
                  <c:v>0.40983</c:v>
                </c:pt>
                <c:pt idx="1667">
                  <c:v>0.40975</c:v>
                </c:pt>
                <c:pt idx="1668">
                  <c:v>0.40989</c:v>
                </c:pt>
                <c:pt idx="1669">
                  <c:v>0.41012</c:v>
                </c:pt>
                <c:pt idx="1670">
                  <c:v>0.41025</c:v>
                </c:pt>
                <c:pt idx="1671">
                  <c:v>0.41024</c:v>
                </c:pt>
                <c:pt idx="1672">
                  <c:v>0.41044</c:v>
                </c:pt>
                <c:pt idx="1673">
                  <c:v>0.41044</c:v>
                </c:pt>
                <c:pt idx="1674">
                  <c:v>0.41042</c:v>
                </c:pt>
                <c:pt idx="1675">
                  <c:v>0.41052</c:v>
                </c:pt>
                <c:pt idx="1676">
                  <c:v>0.41063</c:v>
                </c:pt>
                <c:pt idx="1677">
                  <c:v>0.41048</c:v>
                </c:pt>
                <c:pt idx="1678">
                  <c:v>0.41055</c:v>
                </c:pt>
                <c:pt idx="1679">
                  <c:v>0.41089</c:v>
                </c:pt>
                <c:pt idx="1680">
                  <c:v>0.41079</c:v>
                </c:pt>
                <c:pt idx="1681">
                  <c:v>0.41074</c:v>
                </c:pt>
                <c:pt idx="1682">
                  <c:v>0.4104</c:v>
                </c:pt>
                <c:pt idx="1683">
                  <c:v>0.41035</c:v>
                </c:pt>
                <c:pt idx="1684">
                  <c:v>0.41008</c:v>
                </c:pt>
                <c:pt idx="1685">
                  <c:v>0.40968</c:v>
                </c:pt>
                <c:pt idx="1686">
                  <c:v>0.40953</c:v>
                </c:pt>
                <c:pt idx="1687">
                  <c:v>0.40919</c:v>
                </c:pt>
                <c:pt idx="1688">
                  <c:v>0.40891</c:v>
                </c:pt>
                <c:pt idx="1689">
                  <c:v>0.40889</c:v>
                </c:pt>
                <c:pt idx="1690">
                  <c:v>0.40847</c:v>
                </c:pt>
                <c:pt idx="1691">
                  <c:v>0.4087</c:v>
                </c:pt>
                <c:pt idx="1692">
                  <c:v>0.40822</c:v>
                </c:pt>
                <c:pt idx="1693">
                  <c:v>0.40822</c:v>
                </c:pt>
                <c:pt idx="1694">
                  <c:v>0.40758</c:v>
                </c:pt>
                <c:pt idx="1695">
                  <c:v>0.40767</c:v>
                </c:pt>
                <c:pt idx="1696">
                  <c:v>0.40799</c:v>
                </c:pt>
                <c:pt idx="1697">
                  <c:v>0.40834</c:v>
                </c:pt>
                <c:pt idx="1698">
                  <c:v>0.40833</c:v>
                </c:pt>
                <c:pt idx="1699">
                  <c:v>0.40786</c:v>
                </c:pt>
                <c:pt idx="1700">
                  <c:v>0.40866</c:v>
                </c:pt>
                <c:pt idx="1701">
                  <c:v>0.40922</c:v>
                </c:pt>
                <c:pt idx="1702">
                  <c:v>0.40926</c:v>
                </c:pt>
                <c:pt idx="1703">
                  <c:v>0.40989</c:v>
                </c:pt>
                <c:pt idx="1704">
                  <c:v>0.40989</c:v>
                </c:pt>
                <c:pt idx="1705">
                  <c:v>0.40954</c:v>
                </c:pt>
                <c:pt idx="1706">
                  <c:v>0.41062</c:v>
                </c:pt>
                <c:pt idx="1707">
                  <c:v>0.41099</c:v>
                </c:pt>
                <c:pt idx="1708">
                  <c:v>0.41106</c:v>
                </c:pt>
                <c:pt idx="1709">
                  <c:v>0.41129</c:v>
                </c:pt>
                <c:pt idx="1710">
                  <c:v>0.4121</c:v>
                </c:pt>
                <c:pt idx="1711">
                  <c:v>0.41241</c:v>
                </c:pt>
                <c:pt idx="1712">
                  <c:v>0.41284</c:v>
                </c:pt>
                <c:pt idx="1713">
                  <c:v>0.41295</c:v>
                </c:pt>
                <c:pt idx="1714">
                  <c:v>0.41344</c:v>
                </c:pt>
                <c:pt idx="1715">
                  <c:v>0.41361</c:v>
                </c:pt>
                <c:pt idx="1716">
                  <c:v>0.41318</c:v>
                </c:pt>
                <c:pt idx="1717">
                  <c:v>0.41333</c:v>
                </c:pt>
                <c:pt idx="1718">
                  <c:v>0.41369</c:v>
                </c:pt>
                <c:pt idx="1719">
                  <c:v>0.41353</c:v>
                </c:pt>
                <c:pt idx="1720">
                  <c:v>0.41396</c:v>
                </c:pt>
                <c:pt idx="1721">
                  <c:v>0.41386</c:v>
                </c:pt>
                <c:pt idx="1722">
                  <c:v>0.4139</c:v>
                </c:pt>
                <c:pt idx="1723">
                  <c:v>0.41365</c:v>
                </c:pt>
                <c:pt idx="1724">
                  <c:v>0.41419</c:v>
                </c:pt>
                <c:pt idx="1725">
                  <c:v>0.41389</c:v>
                </c:pt>
                <c:pt idx="1726">
                  <c:v>0.4141</c:v>
                </c:pt>
                <c:pt idx="1727">
                  <c:v>0.41418</c:v>
                </c:pt>
                <c:pt idx="1728">
                  <c:v>0.41434</c:v>
                </c:pt>
                <c:pt idx="1729">
                  <c:v>0.41434</c:v>
                </c:pt>
                <c:pt idx="1730">
                  <c:v>0.4149</c:v>
                </c:pt>
                <c:pt idx="1731">
                  <c:v>0.41492</c:v>
                </c:pt>
                <c:pt idx="1732">
                  <c:v>0.41433</c:v>
                </c:pt>
                <c:pt idx="1733">
                  <c:v>0.41456</c:v>
                </c:pt>
                <c:pt idx="1734">
                  <c:v>0.41489</c:v>
                </c:pt>
                <c:pt idx="1735">
                  <c:v>0.41508</c:v>
                </c:pt>
                <c:pt idx="1736">
                  <c:v>0.41518</c:v>
                </c:pt>
                <c:pt idx="1737">
                  <c:v>0.41567</c:v>
                </c:pt>
                <c:pt idx="1738">
                  <c:v>0.41583</c:v>
                </c:pt>
                <c:pt idx="1739">
                  <c:v>0.41515</c:v>
                </c:pt>
                <c:pt idx="1740">
                  <c:v>0.41609</c:v>
                </c:pt>
                <c:pt idx="1741">
                  <c:v>0.41622</c:v>
                </c:pt>
                <c:pt idx="1742">
                  <c:v>0.41649</c:v>
                </c:pt>
                <c:pt idx="1743">
                  <c:v>0.41654</c:v>
                </c:pt>
                <c:pt idx="1744">
                  <c:v>0.41581</c:v>
                </c:pt>
                <c:pt idx="1745">
                  <c:v>0.41676</c:v>
                </c:pt>
                <c:pt idx="1746">
                  <c:v>0.41711</c:v>
                </c:pt>
                <c:pt idx="1747">
                  <c:v>0.41712</c:v>
                </c:pt>
                <c:pt idx="1748">
                  <c:v>0.41762</c:v>
                </c:pt>
                <c:pt idx="1749">
                  <c:v>0.41791</c:v>
                </c:pt>
                <c:pt idx="1750">
                  <c:v>0.41795</c:v>
                </c:pt>
                <c:pt idx="1751">
                  <c:v>0.41836</c:v>
                </c:pt>
                <c:pt idx="1752">
                  <c:v>0.41817</c:v>
                </c:pt>
                <c:pt idx="1753">
                  <c:v>0.41886</c:v>
                </c:pt>
                <c:pt idx="1754">
                  <c:v>0.41905</c:v>
                </c:pt>
                <c:pt idx="1755">
                  <c:v>0.4194</c:v>
                </c:pt>
                <c:pt idx="1756">
                  <c:v>0.41968</c:v>
                </c:pt>
                <c:pt idx="1757">
                  <c:v>0.41973</c:v>
                </c:pt>
                <c:pt idx="1758">
                  <c:v>0.42039</c:v>
                </c:pt>
                <c:pt idx="1759">
                  <c:v>0.42077</c:v>
                </c:pt>
                <c:pt idx="1760">
                  <c:v>0.42109</c:v>
                </c:pt>
                <c:pt idx="1761">
                  <c:v>0.42139</c:v>
                </c:pt>
                <c:pt idx="1762">
                  <c:v>0.42147</c:v>
                </c:pt>
                <c:pt idx="1763">
                  <c:v>0.42183</c:v>
                </c:pt>
                <c:pt idx="1764">
                  <c:v>0.42195</c:v>
                </c:pt>
                <c:pt idx="1765">
                  <c:v>0.42249</c:v>
                </c:pt>
                <c:pt idx="1766">
                  <c:v>0.42274</c:v>
                </c:pt>
                <c:pt idx="1767">
                  <c:v>0.42305</c:v>
                </c:pt>
                <c:pt idx="1768">
                  <c:v>0.42303</c:v>
                </c:pt>
                <c:pt idx="1769">
                  <c:v>0.42345</c:v>
                </c:pt>
                <c:pt idx="1770">
                  <c:v>0.42368</c:v>
                </c:pt>
                <c:pt idx="1771">
                  <c:v>0.42387</c:v>
                </c:pt>
                <c:pt idx="1772">
                  <c:v>0.42407</c:v>
                </c:pt>
                <c:pt idx="1773">
                  <c:v>0.42424</c:v>
                </c:pt>
                <c:pt idx="1774">
                  <c:v>0.42449</c:v>
                </c:pt>
                <c:pt idx="1775">
                  <c:v>0.42468</c:v>
                </c:pt>
                <c:pt idx="1776">
                  <c:v>0.42465</c:v>
                </c:pt>
                <c:pt idx="1777">
                  <c:v>0.42491</c:v>
                </c:pt>
                <c:pt idx="1778">
                  <c:v>0.42479</c:v>
                </c:pt>
                <c:pt idx="1779">
                  <c:v>0.42518</c:v>
                </c:pt>
                <c:pt idx="1780">
                  <c:v>0.42518</c:v>
                </c:pt>
                <c:pt idx="1781">
                  <c:v>0.42526</c:v>
                </c:pt>
                <c:pt idx="1782">
                  <c:v>0.42494</c:v>
                </c:pt>
                <c:pt idx="1783">
                  <c:v>0.4252</c:v>
                </c:pt>
                <c:pt idx="1784">
                  <c:v>0.42546</c:v>
                </c:pt>
                <c:pt idx="1785">
                  <c:v>0.42537</c:v>
                </c:pt>
                <c:pt idx="1786">
                  <c:v>0.4258</c:v>
                </c:pt>
                <c:pt idx="1787">
                  <c:v>0.42547</c:v>
                </c:pt>
                <c:pt idx="1788">
                  <c:v>0.42536</c:v>
                </c:pt>
                <c:pt idx="1789">
                  <c:v>0.42504</c:v>
                </c:pt>
                <c:pt idx="1790">
                  <c:v>0.42547</c:v>
                </c:pt>
                <c:pt idx="1791">
                  <c:v>0.42549</c:v>
                </c:pt>
                <c:pt idx="1792">
                  <c:v>0.42554</c:v>
                </c:pt>
                <c:pt idx="1793">
                  <c:v>0.42535</c:v>
                </c:pt>
                <c:pt idx="1794">
                  <c:v>0.42568</c:v>
                </c:pt>
                <c:pt idx="1795">
                  <c:v>0.42562</c:v>
                </c:pt>
                <c:pt idx="1796">
                  <c:v>0.42561</c:v>
                </c:pt>
                <c:pt idx="1797">
                  <c:v>0.42557</c:v>
                </c:pt>
                <c:pt idx="1798">
                  <c:v>0.42572</c:v>
                </c:pt>
                <c:pt idx="1799">
                  <c:v>0.42558</c:v>
                </c:pt>
                <c:pt idx="1800">
                  <c:v>0.42532</c:v>
                </c:pt>
                <c:pt idx="1801">
                  <c:v>0.4255</c:v>
                </c:pt>
                <c:pt idx="1802">
                  <c:v>0.42587</c:v>
                </c:pt>
                <c:pt idx="1803">
                  <c:v>0.42557</c:v>
                </c:pt>
                <c:pt idx="1804">
                  <c:v>0.42601</c:v>
                </c:pt>
                <c:pt idx="1805">
                  <c:v>0.42583</c:v>
                </c:pt>
                <c:pt idx="1806">
                  <c:v>0.42623</c:v>
                </c:pt>
                <c:pt idx="1807">
                  <c:v>0.426</c:v>
                </c:pt>
                <c:pt idx="1808">
                  <c:v>0.42616</c:v>
                </c:pt>
                <c:pt idx="1809">
                  <c:v>0.42636</c:v>
                </c:pt>
                <c:pt idx="1810">
                  <c:v>0.4264</c:v>
                </c:pt>
                <c:pt idx="1811">
                  <c:v>0.42655</c:v>
                </c:pt>
                <c:pt idx="1812">
                  <c:v>0.42664</c:v>
                </c:pt>
                <c:pt idx="1813">
                  <c:v>0.42696</c:v>
                </c:pt>
                <c:pt idx="1814">
                  <c:v>0.42691</c:v>
                </c:pt>
                <c:pt idx="1815">
                  <c:v>0.42662</c:v>
                </c:pt>
                <c:pt idx="1816">
                  <c:v>0.42747</c:v>
                </c:pt>
                <c:pt idx="1817">
                  <c:v>0.42645</c:v>
                </c:pt>
                <c:pt idx="1818">
                  <c:v>0.42684</c:v>
                </c:pt>
                <c:pt idx="1819">
                  <c:v>0.4269</c:v>
                </c:pt>
                <c:pt idx="1820">
                  <c:v>0.42683</c:v>
                </c:pt>
                <c:pt idx="1821">
                  <c:v>0.42443</c:v>
                </c:pt>
                <c:pt idx="1822">
                  <c:v>0.42691</c:v>
                </c:pt>
                <c:pt idx="1823">
                  <c:v>0.42675</c:v>
                </c:pt>
                <c:pt idx="1824">
                  <c:v>0.42651</c:v>
                </c:pt>
                <c:pt idx="1825">
                  <c:v>0.42638</c:v>
                </c:pt>
                <c:pt idx="1826">
                  <c:v>0.42669</c:v>
                </c:pt>
                <c:pt idx="1827">
                  <c:v>0.42733</c:v>
                </c:pt>
                <c:pt idx="1828">
                  <c:v>0.42647</c:v>
                </c:pt>
                <c:pt idx="1829">
                  <c:v>0.42727</c:v>
                </c:pt>
                <c:pt idx="1830">
                  <c:v>0.42735</c:v>
                </c:pt>
                <c:pt idx="1831">
                  <c:v>0.42585</c:v>
                </c:pt>
                <c:pt idx="1832">
                  <c:v>0.42725</c:v>
                </c:pt>
                <c:pt idx="1833">
                  <c:v>0.42689</c:v>
                </c:pt>
                <c:pt idx="1834">
                  <c:v>0.42724</c:v>
                </c:pt>
                <c:pt idx="1835">
                  <c:v>0.4274</c:v>
                </c:pt>
                <c:pt idx="1836">
                  <c:v>0.4277</c:v>
                </c:pt>
                <c:pt idx="1837">
                  <c:v>0.42764</c:v>
                </c:pt>
                <c:pt idx="1838">
                  <c:v>0.4274</c:v>
                </c:pt>
                <c:pt idx="1839">
                  <c:v>0.42764</c:v>
                </c:pt>
                <c:pt idx="1840">
                  <c:v>0.42746</c:v>
                </c:pt>
                <c:pt idx="1841">
                  <c:v>0.42761</c:v>
                </c:pt>
                <c:pt idx="1842">
                  <c:v>0.42786</c:v>
                </c:pt>
                <c:pt idx="1843">
                  <c:v>0.42752</c:v>
                </c:pt>
                <c:pt idx="1844">
                  <c:v>0.42772</c:v>
                </c:pt>
                <c:pt idx="1845">
                  <c:v>0.428</c:v>
                </c:pt>
                <c:pt idx="1846">
                  <c:v>0.42785</c:v>
                </c:pt>
                <c:pt idx="1847">
                  <c:v>0.42784</c:v>
                </c:pt>
                <c:pt idx="1848">
                  <c:v>0.42824</c:v>
                </c:pt>
                <c:pt idx="1849">
                  <c:v>0.42823</c:v>
                </c:pt>
                <c:pt idx="1850">
                  <c:v>0.42787</c:v>
                </c:pt>
                <c:pt idx="1851">
                  <c:v>0.42747</c:v>
                </c:pt>
                <c:pt idx="1852">
                  <c:v>0.42755</c:v>
                </c:pt>
                <c:pt idx="1853">
                  <c:v>0.42788</c:v>
                </c:pt>
                <c:pt idx="1854">
                  <c:v>0.42771</c:v>
                </c:pt>
                <c:pt idx="1855">
                  <c:v>0.42814</c:v>
                </c:pt>
                <c:pt idx="1856">
                  <c:v>0.42829</c:v>
                </c:pt>
                <c:pt idx="1857">
                  <c:v>0.42768</c:v>
                </c:pt>
                <c:pt idx="1858">
                  <c:v>0.42833</c:v>
                </c:pt>
                <c:pt idx="1859">
                  <c:v>0.42782</c:v>
                </c:pt>
                <c:pt idx="1860">
                  <c:v>0.42854</c:v>
                </c:pt>
                <c:pt idx="1861">
                  <c:v>0.42811</c:v>
                </c:pt>
                <c:pt idx="1862">
                  <c:v>0.42837</c:v>
                </c:pt>
                <c:pt idx="1863">
                  <c:v>0.42861</c:v>
                </c:pt>
                <c:pt idx="1864">
                  <c:v>0.4288</c:v>
                </c:pt>
                <c:pt idx="1865">
                  <c:v>0.42864</c:v>
                </c:pt>
                <c:pt idx="1866">
                  <c:v>0.42907</c:v>
                </c:pt>
                <c:pt idx="1867">
                  <c:v>0.429</c:v>
                </c:pt>
                <c:pt idx="1868">
                  <c:v>0.42925</c:v>
                </c:pt>
                <c:pt idx="1869">
                  <c:v>0.42935</c:v>
                </c:pt>
                <c:pt idx="1870">
                  <c:v>0.42955</c:v>
                </c:pt>
                <c:pt idx="1871">
                  <c:v>0.42974</c:v>
                </c:pt>
                <c:pt idx="1872">
                  <c:v>0.42983</c:v>
                </c:pt>
                <c:pt idx="1873">
                  <c:v>0.43021</c:v>
                </c:pt>
                <c:pt idx="1874">
                  <c:v>0.4304</c:v>
                </c:pt>
                <c:pt idx="1875">
                  <c:v>0.43043</c:v>
                </c:pt>
                <c:pt idx="1876">
                  <c:v>0.43013</c:v>
                </c:pt>
                <c:pt idx="1877">
                  <c:v>0.43055</c:v>
                </c:pt>
                <c:pt idx="1878">
                  <c:v>0.43082</c:v>
                </c:pt>
                <c:pt idx="1879">
                  <c:v>0.43082</c:v>
                </c:pt>
                <c:pt idx="1880">
                  <c:v>0.43124</c:v>
                </c:pt>
                <c:pt idx="1881">
                  <c:v>0.43118</c:v>
                </c:pt>
                <c:pt idx="1882">
                  <c:v>0.43061</c:v>
                </c:pt>
                <c:pt idx="1883">
                  <c:v>0.43094</c:v>
                </c:pt>
                <c:pt idx="1884">
                  <c:v>0.43125</c:v>
                </c:pt>
                <c:pt idx="1885">
                  <c:v>0.43102</c:v>
                </c:pt>
                <c:pt idx="1886">
                  <c:v>0.43176</c:v>
                </c:pt>
                <c:pt idx="1887">
                  <c:v>0.43153</c:v>
                </c:pt>
                <c:pt idx="1888">
                  <c:v>0.43158</c:v>
                </c:pt>
                <c:pt idx="1889">
                  <c:v>0.43138</c:v>
                </c:pt>
                <c:pt idx="1890">
                  <c:v>0.43182</c:v>
                </c:pt>
                <c:pt idx="1891">
                  <c:v>0.43164</c:v>
                </c:pt>
                <c:pt idx="1892">
                  <c:v>0.43097</c:v>
                </c:pt>
                <c:pt idx="1893">
                  <c:v>0.43191</c:v>
                </c:pt>
                <c:pt idx="1894">
                  <c:v>0.43188</c:v>
                </c:pt>
                <c:pt idx="1895">
                  <c:v>0.4316</c:v>
                </c:pt>
                <c:pt idx="1896">
                  <c:v>0.4321</c:v>
                </c:pt>
                <c:pt idx="1897">
                  <c:v>0.43201</c:v>
                </c:pt>
                <c:pt idx="1898">
                  <c:v>0.43191</c:v>
                </c:pt>
                <c:pt idx="1899">
                  <c:v>0.432</c:v>
                </c:pt>
                <c:pt idx="1900">
                  <c:v>0.42948</c:v>
                </c:pt>
                <c:pt idx="1901">
                  <c:v>0.43175</c:v>
                </c:pt>
                <c:pt idx="1902">
                  <c:v>0.43202</c:v>
                </c:pt>
                <c:pt idx="1903">
                  <c:v>0.43182</c:v>
                </c:pt>
                <c:pt idx="1904">
                  <c:v>0.43238</c:v>
                </c:pt>
                <c:pt idx="1905">
                  <c:v>0.43231</c:v>
                </c:pt>
                <c:pt idx="1906">
                  <c:v>0.43204</c:v>
                </c:pt>
                <c:pt idx="1907">
                  <c:v>0.43186</c:v>
                </c:pt>
                <c:pt idx="1908">
                  <c:v>0.43231</c:v>
                </c:pt>
                <c:pt idx="1909">
                  <c:v>0.43242</c:v>
                </c:pt>
                <c:pt idx="1910">
                  <c:v>0.43243</c:v>
                </c:pt>
                <c:pt idx="1911">
                  <c:v>0.43229</c:v>
                </c:pt>
                <c:pt idx="1912">
                  <c:v>0.43261</c:v>
                </c:pt>
                <c:pt idx="1913">
                  <c:v>0.43224</c:v>
                </c:pt>
                <c:pt idx="1914">
                  <c:v>0.4327</c:v>
                </c:pt>
                <c:pt idx="1915">
                  <c:v>0.43257</c:v>
                </c:pt>
                <c:pt idx="1916">
                  <c:v>0.43261</c:v>
                </c:pt>
                <c:pt idx="1917">
                  <c:v>0.43277</c:v>
                </c:pt>
                <c:pt idx="1918">
                  <c:v>0.43275</c:v>
                </c:pt>
                <c:pt idx="1919">
                  <c:v>0.43274</c:v>
                </c:pt>
                <c:pt idx="1920">
                  <c:v>0.43267</c:v>
                </c:pt>
                <c:pt idx="1921">
                  <c:v>0.4329</c:v>
                </c:pt>
                <c:pt idx="1922">
                  <c:v>0.4329</c:v>
                </c:pt>
                <c:pt idx="1923">
                  <c:v>0.43281</c:v>
                </c:pt>
                <c:pt idx="1924">
                  <c:v>0.43222</c:v>
                </c:pt>
                <c:pt idx="1925">
                  <c:v>0.43269</c:v>
                </c:pt>
                <c:pt idx="1926">
                  <c:v>0.43229</c:v>
                </c:pt>
                <c:pt idx="1927">
                  <c:v>0.4315</c:v>
                </c:pt>
                <c:pt idx="1928">
                  <c:v>0.43217</c:v>
                </c:pt>
                <c:pt idx="1929">
                  <c:v>0.43183</c:v>
                </c:pt>
                <c:pt idx="1930">
                  <c:v>0.43153</c:v>
                </c:pt>
                <c:pt idx="1931">
                  <c:v>0.43088</c:v>
                </c:pt>
                <c:pt idx="1932">
                  <c:v>0.43142</c:v>
                </c:pt>
                <c:pt idx="1933">
                  <c:v>0.43147</c:v>
                </c:pt>
                <c:pt idx="1934">
                  <c:v>0.43094</c:v>
                </c:pt>
                <c:pt idx="1935">
                  <c:v>0.43087</c:v>
                </c:pt>
                <c:pt idx="1936">
                  <c:v>0.43018</c:v>
                </c:pt>
                <c:pt idx="1937">
                  <c:v>0.43047</c:v>
                </c:pt>
                <c:pt idx="1938">
                  <c:v>0.42982</c:v>
                </c:pt>
                <c:pt idx="1939">
                  <c:v>0.42773</c:v>
                </c:pt>
                <c:pt idx="1940">
                  <c:v>0.42948</c:v>
                </c:pt>
                <c:pt idx="1941">
                  <c:v>0.42936</c:v>
                </c:pt>
                <c:pt idx="1942">
                  <c:v>0.42879</c:v>
                </c:pt>
                <c:pt idx="1943">
                  <c:v>0.42898</c:v>
                </c:pt>
                <c:pt idx="1944">
                  <c:v>0.42876</c:v>
                </c:pt>
                <c:pt idx="1945">
                  <c:v>0.42882</c:v>
                </c:pt>
                <c:pt idx="1946">
                  <c:v>0.42867</c:v>
                </c:pt>
                <c:pt idx="1947">
                  <c:v>0.42855</c:v>
                </c:pt>
                <c:pt idx="1948">
                  <c:v>0.42859</c:v>
                </c:pt>
                <c:pt idx="1949">
                  <c:v>0.42795</c:v>
                </c:pt>
                <c:pt idx="1950">
                  <c:v>0.42845</c:v>
                </c:pt>
                <c:pt idx="1951">
                  <c:v>0.42802</c:v>
                </c:pt>
                <c:pt idx="1952">
                  <c:v>0.42783</c:v>
                </c:pt>
                <c:pt idx="1953">
                  <c:v>0.42803</c:v>
                </c:pt>
                <c:pt idx="1954">
                  <c:v>0.42757</c:v>
                </c:pt>
                <c:pt idx="1955">
                  <c:v>0.42562</c:v>
                </c:pt>
                <c:pt idx="1956">
                  <c:v>0.42704</c:v>
                </c:pt>
                <c:pt idx="1957">
                  <c:v>0.42776</c:v>
                </c:pt>
                <c:pt idx="1958">
                  <c:v>0.42737</c:v>
                </c:pt>
                <c:pt idx="1959">
                  <c:v>0.42769</c:v>
                </c:pt>
                <c:pt idx="1960">
                  <c:v>0.42727</c:v>
                </c:pt>
                <c:pt idx="1961">
                  <c:v>0.42699</c:v>
                </c:pt>
                <c:pt idx="1962">
                  <c:v>0.42708</c:v>
                </c:pt>
                <c:pt idx="1963">
                  <c:v>0.42691</c:v>
                </c:pt>
                <c:pt idx="1964">
                  <c:v>0.42722</c:v>
                </c:pt>
                <c:pt idx="1965">
                  <c:v>0.42685</c:v>
                </c:pt>
                <c:pt idx="1966">
                  <c:v>0.42764</c:v>
                </c:pt>
                <c:pt idx="1967">
                  <c:v>0.42645</c:v>
                </c:pt>
                <c:pt idx="1968">
                  <c:v>0.42759</c:v>
                </c:pt>
                <c:pt idx="1969">
                  <c:v>0.42764</c:v>
                </c:pt>
                <c:pt idx="1970">
                  <c:v>0.42793</c:v>
                </c:pt>
                <c:pt idx="1971">
                  <c:v>0.42577</c:v>
                </c:pt>
                <c:pt idx="1972">
                  <c:v>0.4276</c:v>
                </c:pt>
                <c:pt idx="1973">
                  <c:v>0.42748</c:v>
                </c:pt>
                <c:pt idx="1974">
                  <c:v>0.42731</c:v>
                </c:pt>
                <c:pt idx="1975">
                  <c:v>0.42766</c:v>
                </c:pt>
                <c:pt idx="1976">
                  <c:v>0.42744</c:v>
                </c:pt>
                <c:pt idx="1977">
                  <c:v>0.42718</c:v>
                </c:pt>
                <c:pt idx="1978">
                  <c:v>0.42825</c:v>
                </c:pt>
                <c:pt idx="1979">
                  <c:v>0.42765</c:v>
                </c:pt>
                <c:pt idx="1980">
                  <c:v>0.42783</c:v>
                </c:pt>
                <c:pt idx="1981">
                  <c:v>0.42803</c:v>
                </c:pt>
                <c:pt idx="1982">
                  <c:v>0.42786</c:v>
                </c:pt>
                <c:pt idx="1983">
                  <c:v>0.42797</c:v>
                </c:pt>
                <c:pt idx="1984">
                  <c:v>0.428</c:v>
                </c:pt>
                <c:pt idx="1985">
                  <c:v>0.42839</c:v>
                </c:pt>
                <c:pt idx="1986">
                  <c:v>0.42746</c:v>
                </c:pt>
                <c:pt idx="1987">
                  <c:v>0.42903</c:v>
                </c:pt>
                <c:pt idx="1988">
                  <c:v>0.42827</c:v>
                </c:pt>
                <c:pt idx="1989">
                  <c:v>0.4286</c:v>
                </c:pt>
                <c:pt idx="1990">
                  <c:v>0.4283</c:v>
                </c:pt>
                <c:pt idx="1991">
                  <c:v>0.42869</c:v>
                </c:pt>
                <c:pt idx="1992">
                  <c:v>0.42793</c:v>
                </c:pt>
                <c:pt idx="1993">
                  <c:v>0.42979</c:v>
                </c:pt>
                <c:pt idx="1994">
                  <c:v>0.42877</c:v>
                </c:pt>
                <c:pt idx="1995">
                  <c:v>0.42916</c:v>
                </c:pt>
                <c:pt idx="1996">
                  <c:v>0.4289</c:v>
                </c:pt>
                <c:pt idx="1997">
                  <c:v>0.42947</c:v>
                </c:pt>
                <c:pt idx="1998">
                  <c:v>0.4293</c:v>
                </c:pt>
                <c:pt idx="1999">
                  <c:v>0.42865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marker val="false"/>
        <c:smooth val="false"/>
        <c:axId val="625922614"/>
        <c:axId val="967921149"/>
      </c:lineChart>
      <c:catAx>
        <c:axId val="625922614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timestep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921149"/>
        <c:crosses val="autoZero"/>
        <c:auto val="true"/>
        <c:lblAlgn val="ctr"/>
        <c:lblOffset val="100"/>
        <c:noMultiLvlLbl val="false"/>
      </c:catAx>
      <c:valAx>
        <c:axId val="967921149"/>
        <c:scaling>
          <c:orientation val="minMax"/>
        </c:scaling>
        <c:delete val="false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range of x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92261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false"/>
        </a:gradFill>
        <a:ln>
          <a:noFill/>
        </a:ln>
        <a:effectLst/>
      </c:spPr>
    </c:plotArea>
    <c:legend>
      <c:legendPos val="r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false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463550</xdr:colOff>
      <xdr:row>13</xdr:row>
      <xdr:rowOff>85725</xdr:rowOff>
    </xdr:from>
    <xdr:to>
      <xdr:col>13</xdr:col>
      <xdr:colOff>129540</xdr:colOff>
      <xdr:row>34</xdr:row>
      <xdr:rowOff>94615</xdr:rowOff>
    </xdr:to>
    <xdr:graphicFrame>
      <xdr:nvGraphicFramePr>
        <xdr:cNvPr id="2" name="Chart 1"/>
        <xdr:cNvGraphicFramePr/>
      </xdr:nvGraphicFramePr>
      <xdr:xfrm>
        <a:off x="4064000" y="2686050"/>
        <a:ext cx="7209790" cy="4209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0"/>
  <sheetViews>
    <sheetView tabSelected="1" workbookViewId="0">
      <selection activeCell="B1" sqref="A$1:B$1048576"/>
    </sheetView>
  </sheetViews>
  <sheetFormatPr defaultColWidth="8.8" defaultRowHeight="15.75" outlineLevelCol="1"/>
  <cols>
    <col min="2" max="2" width="11.4"/>
  </cols>
  <sheetData>
    <row r="1" spans="1:2">
      <c r="A1">
        <v>1</v>
      </c>
      <c r="B1">
        <v>0</v>
      </c>
    </row>
    <row r="2" spans="1:2">
      <c r="A2">
        <v>1</v>
      </c>
      <c r="B2" s="1">
        <v>4.2744e-11</v>
      </c>
    </row>
    <row r="3" spans="1:2">
      <c r="A3">
        <v>1</v>
      </c>
      <c r="B3" s="1">
        <v>3.708e-10</v>
      </c>
    </row>
    <row r="4" spans="1:2">
      <c r="A4">
        <v>1</v>
      </c>
      <c r="B4" s="1">
        <v>1.4478e-9</v>
      </c>
    </row>
    <row r="5" spans="1:2">
      <c r="A5">
        <v>1</v>
      </c>
      <c r="B5" s="1">
        <v>3.9493e-9</v>
      </c>
    </row>
    <row r="6" spans="1:2">
      <c r="A6">
        <v>1</v>
      </c>
      <c r="B6" s="1">
        <v>8.7544e-9</v>
      </c>
    </row>
    <row r="7" spans="1:2">
      <c r="A7">
        <v>1</v>
      </c>
      <c r="B7" s="1">
        <v>1.6938e-8</v>
      </c>
    </row>
    <row r="8" spans="1:2">
      <c r="A8">
        <v>1</v>
      </c>
      <c r="B8" s="1">
        <v>2.9763e-8</v>
      </c>
    </row>
    <row r="9" spans="1:2">
      <c r="A9">
        <v>1</v>
      </c>
      <c r="B9" s="1">
        <v>4.8676e-8</v>
      </c>
    </row>
    <row r="10" spans="1:2">
      <c r="A10">
        <v>1</v>
      </c>
      <c r="B10" s="1">
        <v>7.5297e-8</v>
      </c>
    </row>
    <row r="11" spans="1:2">
      <c r="A11">
        <v>1</v>
      </c>
      <c r="B11" s="1">
        <v>1.1142e-7</v>
      </c>
    </row>
    <row r="12" spans="1:2">
      <c r="A12">
        <v>1</v>
      </c>
      <c r="B12" s="1">
        <v>1.5901e-7</v>
      </c>
    </row>
    <row r="13" spans="1:2">
      <c r="A13">
        <v>1</v>
      </c>
      <c r="B13" s="1">
        <v>2.202e-7</v>
      </c>
    </row>
    <row r="14" spans="1:2">
      <c r="A14">
        <v>1</v>
      </c>
      <c r="B14" s="1">
        <v>2.9729e-7</v>
      </c>
    </row>
    <row r="15" spans="1:2">
      <c r="A15">
        <v>1</v>
      </c>
      <c r="B15" s="1">
        <v>3.9274e-7</v>
      </c>
    </row>
    <row r="16" spans="1:2">
      <c r="A16">
        <v>1</v>
      </c>
      <c r="B16" s="1">
        <v>5.0922e-7</v>
      </c>
    </row>
    <row r="17" spans="1:2">
      <c r="A17">
        <v>1</v>
      </c>
      <c r="B17" s="1">
        <v>6.4956e-7</v>
      </c>
    </row>
    <row r="18" spans="1:2">
      <c r="A18">
        <v>1</v>
      </c>
      <c r="B18" s="1">
        <v>8.1681e-7</v>
      </c>
    </row>
    <row r="19" spans="1:2">
      <c r="A19">
        <v>1</v>
      </c>
      <c r="B19" s="1">
        <v>1.0143e-6</v>
      </c>
    </row>
    <row r="20" spans="1:2">
      <c r="A20">
        <v>1</v>
      </c>
      <c r="B20" s="1">
        <v>1.2455e-6</v>
      </c>
    </row>
    <row r="21" spans="1:2">
      <c r="A21">
        <v>1</v>
      </c>
      <c r="B21" s="1">
        <v>1.5145e-6</v>
      </c>
    </row>
    <row r="22" spans="1:2">
      <c r="A22">
        <v>1</v>
      </c>
      <c r="B22" s="1">
        <v>1.8256e-6</v>
      </c>
    </row>
    <row r="23" spans="1:2">
      <c r="A23">
        <v>1</v>
      </c>
      <c r="B23" s="1">
        <v>2.184e-6</v>
      </c>
    </row>
    <row r="24" spans="1:2">
      <c r="A24">
        <v>1</v>
      </c>
      <c r="B24" s="1">
        <v>2.5958e-6</v>
      </c>
    </row>
    <row r="25" spans="1:2">
      <c r="A25">
        <v>1</v>
      </c>
      <c r="B25" s="1">
        <v>3.0685e-6</v>
      </c>
    </row>
    <row r="26" spans="1:2">
      <c r="A26">
        <v>1</v>
      </c>
      <c r="B26" s="1">
        <v>3.6117e-6</v>
      </c>
    </row>
    <row r="27" spans="1:2">
      <c r="A27">
        <v>1</v>
      </c>
      <c r="B27" s="1">
        <v>4.2384e-6</v>
      </c>
    </row>
    <row r="28" spans="1:2">
      <c r="A28">
        <v>0.99999</v>
      </c>
      <c r="B28" s="1">
        <v>4.9663e-6</v>
      </c>
    </row>
    <row r="29" spans="1:2">
      <c r="A29">
        <v>0.99999</v>
      </c>
      <c r="B29" s="1">
        <v>5.8203e-6</v>
      </c>
    </row>
    <row r="30" spans="1:2">
      <c r="A30">
        <v>0.99999</v>
      </c>
      <c r="B30" s="1">
        <v>6.8367e-6</v>
      </c>
    </row>
    <row r="31" spans="1:2">
      <c r="A31">
        <v>0.99999</v>
      </c>
      <c r="B31" s="1">
        <v>8.0694e-6</v>
      </c>
    </row>
    <row r="32" spans="1:2">
      <c r="A32">
        <v>0.99999</v>
      </c>
      <c r="B32" s="1">
        <v>9.6001e-6</v>
      </c>
    </row>
    <row r="33" spans="1:2">
      <c r="A33">
        <v>0.99999</v>
      </c>
      <c r="B33" s="1">
        <v>1.1556e-5</v>
      </c>
    </row>
    <row r="34" spans="1:2">
      <c r="A34">
        <v>0.99999</v>
      </c>
      <c r="B34" s="1">
        <v>1.4139e-5</v>
      </c>
    </row>
    <row r="35" spans="1:2">
      <c r="A35">
        <v>0.99998</v>
      </c>
      <c r="B35" s="1">
        <v>1.7678e-5</v>
      </c>
    </row>
    <row r="36" spans="1:2">
      <c r="A36">
        <v>0.99998</v>
      </c>
      <c r="B36" s="1">
        <v>2.2715e-5</v>
      </c>
    </row>
    <row r="37" spans="1:2">
      <c r="A37">
        <v>0.99997</v>
      </c>
      <c r="B37" s="1">
        <v>3.0162e-5</v>
      </c>
    </row>
    <row r="38" spans="1:2">
      <c r="A38">
        <v>0.99996</v>
      </c>
      <c r="B38" s="1">
        <v>4.158e-5</v>
      </c>
    </row>
    <row r="39" spans="1:2">
      <c r="A39">
        <v>0.99994</v>
      </c>
      <c r="B39" s="1">
        <v>5.9655e-5</v>
      </c>
    </row>
    <row r="40" spans="1:2">
      <c r="A40">
        <v>0.99991</v>
      </c>
      <c r="B40" s="1">
        <v>8.9038e-5</v>
      </c>
    </row>
    <row r="41" spans="1:2">
      <c r="A41">
        <v>0.99986</v>
      </c>
      <c r="B41">
        <v>0.00013772</v>
      </c>
    </row>
    <row r="42" spans="1:2">
      <c r="A42">
        <v>0.99978</v>
      </c>
      <c r="B42">
        <v>0.00021911</v>
      </c>
    </row>
    <row r="43" spans="1:2">
      <c r="A43">
        <v>0.99964</v>
      </c>
      <c r="B43">
        <v>0.00035463</v>
      </c>
    </row>
    <row r="44" spans="1:2">
      <c r="A44">
        <v>0.99942</v>
      </c>
      <c r="B44">
        <v>0.00057529</v>
      </c>
    </row>
    <row r="45" spans="1:2">
      <c r="A45">
        <v>0.99908</v>
      </c>
      <c r="B45">
        <v>0.00091843</v>
      </c>
    </row>
    <row r="46" spans="1:2">
      <c r="A46">
        <v>0.99858</v>
      </c>
      <c r="B46">
        <v>0.0014145</v>
      </c>
    </row>
    <row r="47" spans="1:2">
      <c r="A47">
        <v>0.99793</v>
      </c>
      <c r="B47">
        <v>0.0020657</v>
      </c>
    </row>
    <row r="48" spans="1:2">
      <c r="A48">
        <v>0.99717</v>
      </c>
      <c r="B48">
        <v>0.002832</v>
      </c>
    </row>
    <row r="49" spans="1:2">
      <c r="A49">
        <v>0.99636</v>
      </c>
      <c r="B49">
        <v>0.003644</v>
      </c>
    </row>
    <row r="50" spans="1:2">
      <c r="A50">
        <v>0.99556</v>
      </c>
      <c r="B50">
        <v>0.0044374</v>
      </c>
    </row>
    <row r="51" spans="1:2">
      <c r="A51">
        <v>0.99482</v>
      </c>
      <c r="B51">
        <v>0.0051813</v>
      </c>
    </row>
    <row r="52" spans="1:2">
      <c r="A52">
        <v>0.99412</v>
      </c>
      <c r="B52">
        <v>0.0058833</v>
      </c>
    </row>
    <row r="53" spans="1:2">
      <c r="A53">
        <v>0.99342</v>
      </c>
      <c r="B53">
        <v>0.0065769</v>
      </c>
    </row>
    <row r="54" spans="1:2">
      <c r="A54">
        <v>0.9927</v>
      </c>
      <c r="B54">
        <v>0.0073026</v>
      </c>
    </row>
    <row r="55" spans="1:2">
      <c r="A55">
        <v>0.9919</v>
      </c>
      <c r="B55">
        <v>0.008095</v>
      </c>
    </row>
    <row r="56" spans="1:2">
      <c r="A56">
        <v>0.99103</v>
      </c>
      <c r="B56">
        <v>0.0089743</v>
      </c>
    </row>
    <row r="57" spans="1:2">
      <c r="A57">
        <v>0.99006</v>
      </c>
      <c r="B57">
        <v>0.009945</v>
      </c>
    </row>
    <row r="58" spans="1:2">
      <c r="A58">
        <v>0.989</v>
      </c>
      <c r="B58">
        <v>0.010999</v>
      </c>
    </row>
    <row r="59" spans="1:2">
      <c r="A59">
        <v>0.98788</v>
      </c>
      <c r="B59">
        <v>0.01212</v>
      </c>
    </row>
    <row r="60" spans="1:2">
      <c r="A60">
        <v>0.98671</v>
      </c>
      <c r="B60">
        <v>0.013294</v>
      </c>
    </row>
    <row r="61" spans="1:2">
      <c r="A61">
        <v>0.98549</v>
      </c>
      <c r="B61">
        <v>0.014507</v>
      </c>
    </row>
    <row r="62" spans="1:2">
      <c r="A62">
        <v>0.98425</v>
      </c>
      <c r="B62">
        <v>0.015752</v>
      </c>
    </row>
    <row r="63" spans="1:2">
      <c r="A63">
        <v>0.98298</v>
      </c>
      <c r="B63">
        <v>0.017025</v>
      </c>
    </row>
    <row r="64" spans="1:2">
      <c r="A64">
        <v>0.98168</v>
      </c>
      <c r="B64">
        <v>0.018322</v>
      </c>
    </row>
    <row r="65" spans="1:2">
      <c r="A65">
        <v>0.98036</v>
      </c>
      <c r="B65">
        <v>0.019637</v>
      </c>
    </row>
    <row r="66" spans="1:2">
      <c r="A66">
        <v>0.97904</v>
      </c>
      <c r="B66">
        <v>0.020963</v>
      </c>
    </row>
    <row r="67" spans="1:2">
      <c r="A67">
        <v>0.97771</v>
      </c>
      <c r="B67">
        <v>0.022292</v>
      </c>
    </row>
    <row r="68" spans="1:2">
      <c r="A68">
        <v>0.97639</v>
      </c>
      <c r="B68">
        <v>0.023614</v>
      </c>
    </row>
    <row r="69" spans="1:2">
      <c r="A69">
        <v>0.97508</v>
      </c>
      <c r="B69">
        <v>0.02492</v>
      </c>
    </row>
    <row r="70" spans="1:2">
      <c r="A70">
        <v>0.9738</v>
      </c>
      <c r="B70">
        <v>0.026204</v>
      </c>
    </row>
    <row r="71" spans="1:2">
      <c r="A71">
        <v>0.97254</v>
      </c>
      <c r="B71">
        <v>0.027463</v>
      </c>
    </row>
    <row r="72" spans="1:2">
      <c r="A72">
        <v>0.9713</v>
      </c>
      <c r="B72">
        <v>0.028697</v>
      </c>
    </row>
    <row r="73" spans="1:2">
      <c r="A73">
        <v>0.97009</v>
      </c>
      <c r="B73">
        <v>0.029905</v>
      </c>
    </row>
    <row r="74" spans="1:2">
      <c r="A74">
        <v>0.96891</v>
      </c>
      <c r="B74">
        <v>0.031092</v>
      </c>
    </row>
    <row r="75" spans="1:2">
      <c r="A75">
        <v>0.96774</v>
      </c>
      <c r="B75">
        <v>0.032259</v>
      </c>
    </row>
    <row r="76" spans="1:2">
      <c r="A76">
        <v>0.96659</v>
      </c>
      <c r="B76">
        <v>0.033411</v>
      </c>
    </row>
    <row r="77" spans="1:2">
      <c r="A77">
        <v>0.96545</v>
      </c>
      <c r="B77">
        <v>0.034551</v>
      </c>
    </row>
    <row r="78" spans="1:2">
      <c r="A78">
        <v>0.96432</v>
      </c>
      <c r="B78">
        <v>0.035682</v>
      </c>
    </row>
    <row r="79" spans="1:2">
      <c r="A79">
        <v>0.96319</v>
      </c>
      <c r="B79">
        <v>0.036807</v>
      </c>
    </row>
    <row r="80" spans="1:2">
      <c r="A80">
        <v>0.96207</v>
      </c>
      <c r="B80">
        <v>0.037931</v>
      </c>
    </row>
    <row r="81" spans="1:2">
      <c r="A81">
        <v>0.96094</v>
      </c>
      <c r="B81">
        <v>0.039056</v>
      </c>
    </row>
    <row r="82" spans="1:2">
      <c r="A82">
        <v>0.95982</v>
      </c>
      <c r="B82">
        <v>0.040185</v>
      </c>
    </row>
    <row r="83" spans="1:2">
      <c r="A83">
        <v>0.95868</v>
      </c>
      <c r="B83">
        <v>0.041322</v>
      </c>
    </row>
    <row r="84" spans="1:2">
      <c r="A84">
        <v>0.95753</v>
      </c>
      <c r="B84">
        <v>0.04247</v>
      </c>
    </row>
    <row r="85" spans="1:2">
      <c r="A85">
        <v>0.95637</v>
      </c>
      <c r="B85">
        <v>0.043632</v>
      </c>
    </row>
    <row r="86" spans="1:2">
      <c r="A86">
        <v>0.95519</v>
      </c>
      <c r="B86">
        <v>0.044813</v>
      </c>
    </row>
    <row r="87" spans="1:2">
      <c r="A87">
        <v>0.95399</v>
      </c>
      <c r="B87">
        <v>0.046013</v>
      </c>
    </row>
    <row r="88" spans="1:2">
      <c r="A88">
        <v>0.95276</v>
      </c>
      <c r="B88">
        <v>0.047237</v>
      </c>
    </row>
    <row r="89" spans="1:2">
      <c r="A89">
        <v>0.95152</v>
      </c>
      <c r="B89">
        <v>0.048484</v>
      </c>
    </row>
    <row r="90" spans="1:2">
      <c r="A90">
        <v>0.95025</v>
      </c>
      <c r="B90">
        <v>0.049755</v>
      </c>
    </row>
    <row r="91" spans="1:2">
      <c r="A91">
        <v>0.94895</v>
      </c>
      <c r="B91">
        <v>0.051047</v>
      </c>
    </row>
    <row r="92" spans="1:2">
      <c r="A92">
        <v>0.94764</v>
      </c>
      <c r="B92">
        <v>0.052358</v>
      </c>
    </row>
    <row r="93" spans="1:2">
      <c r="A93">
        <v>0.94632</v>
      </c>
      <c r="B93">
        <v>0.05368</v>
      </c>
    </row>
    <row r="94" spans="1:2">
      <c r="A94">
        <v>0.94499</v>
      </c>
      <c r="B94">
        <v>0.055007</v>
      </c>
    </row>
    <row r="95" spans="1:2">
      <c r="A95">
        <v>0.94367</v>
      </c>
      <c r="B95">
        <v>0.056327</v>
      </c>
    </row>
    <row r="96" spans="1:2">
      <c r="A96">
        <v>0.94237</v>
      </c>
      <c r="B96">
        <v>0.05763</v>
      </c>
    </row>
    <row r="97" spans="1:2">
      <c r="A97">
        <v>0.94109</v>
      </c>
      <c r="B97">
        <v>0.058905</v>
      </c>
    </row>
    <row r="98" spans="1:2">
      <c r="A98">
        <v>0.93986</v>
      </c>
      <c r="B98">
        <v>0.06014</v>
      </c>
    </row>
    <row r="99" spans="1:2">
      <c r="A99">
        <v>0.93867</v>
      </c>
      <c r="B99">
        <v>0.061325</v>
      </c>
    </row>
    <row r="100" spans="1:2">
      <c r="A100">
        <v>0.93755</v>
      </c>
      <c r="B100">
        <v>0.062451</v>
      </c>
    </row>
    <row r="101" spans="1:2">
      <c r="A101">
        <v>0.93649</v>
      </c>
      <c r="B101">
        <v>0.063511</v>
      </c>
    </row>
    <row r="102" spans="1:2">
      <c r="A102">
        <v>0.9355</v>
      </c>
      <c r="B102">
        <v>0.0645</v>
      </c>
    </row>
    <row r="103" spans="1:2">
      <c r="A103">
        <v>0.93458</v>
      </c>
      <c r="B103">
        <v>0.065415</v>
      </c>
    </row>
    <row r="104" spans="1:2">
      <c r="A104">
        <v>0.93375</v>
      </c>
      <c r="B104">
        <v>0.066255</v>
      </c>
    </row>
    <row r="105" spans="1:2">
      <c r="A105">
        <v>0.93298</v>
      </c>
      <c r="B105">
        <v>0.067021</v>
      </c>
    </row>
    <row r="106" spans="1:2">
      <c r="A106">
        <v>0.93229</v>
      </c>
      <c r="B106">
        <v>0.067714</v>
      </c>
    </row>
    <row r="107" spans="1:2">
      <c r="A107">
        <v>0.93166</v>
      </c>
      <c r="B107">
        <v>0.068339</v>
      </c>
    </row>
    <row r="108" spans="1:2">
      <c r="A108">
        <v>0.9311</v>
      </c>
      <c r="B108">
        <v>0.068902</v>
      </c>
    </row>
    <row r="109" spans="1:2">
      <c r="A109">
        <v>0.93059</v>
      </c>
      <c r="B109">
        <v>0.069409</v>
      </c>
    </row>
    <row r="110" spans="1:2">
      <c r="A110">
        <v>0.93013</v>
      </c>
      <c r="B110">
        <v>0.069867</v>
      </c>
    </row>
    <row r="111" spans="1:2">
      <c r="A111">
        <v>0.92972</v>
      </c>
      <c r="B111">
        <v>0.070282</v>
      </c>
    </row>
    <row r="112" spans="1:2">
      <c r="A112">
        <v>0.92934</v>
      </c>
      <c r="B112">
        <v>0.070662</v>
      </c>
    </row>
    <row r="113" spans="1:2">
      <c r="A113">
        <v>0.92899</v>
      </c>
      <c r="B113">
        <v>0.071011</v>
      </c>
    </row>
    <row r="114" spans="1:2">
      <c r="A114">
        <v>0.92866</v>
      </c>
      <c r="B114">
        <v>0.071336</v>
      </c>
    </row>
    <row r="115" spans="1:2">
      <c r="A115">
        <v>0.92836</v>
      </c>
      <c r="B115">
        <v>0.071643</v>
      </c>
    </row>
    <row r="116" spans="1:2">
      <c r="A116">
        <v>0.92806</v>
      </c>
      <c r="B116">
        <v>0.071941</v>
      </c>
    </row>
    <row r="117" spans="1:2">
      <c r="A117">
        <v>0.92776</v>
      </c>
      <c r="B117">
        <v>0.072237</v>
      </c>
    </row>
    <row r="118" spans="1:2">
      <c r="A118">
        <v>0.92746</v>
      </c>
      <c r="B118">
        <v>0.072545</v>
      </c>
    </row>
    <row r="119" spans="1:2">
      <c r="A119">
        <v>0.92713</v>
      </c>
      <c r="B119">
        <v>0.072874</v>
      </c>
    </row>
    <row r="120" spans="1:2">
      <c r="A120">
        <v>0.92676</v>
      </c>
      <c r="B120">
        <v>0.07324</v>
      </c>
    </row>
    <row r="121" spans="1:2">
      <c r="A121">
        <v>0.92635</v>
      </c>
      <c r="B121">
        <v>0.073653</v>
      </c>
    </row>
    <row r="122" spans="1:2">
      <c r="A122">
        <v>0.92588</v>
      </c>
      <c r="B122">
        <v>0.074124</v>
      </c>
    </row>
    <row r="123" spans="1:2">
      <c r="A123">
        <v>0.92534</v>
      </c>
      <c r="B123">
        <v>0.07466</v>
      </c>
    </row>
    <row r="124" spans="1:2">
      <c r="A124">
        <v>0.92474</v>
      </c>
      <c r="B124">
        <v>0.075263</v>
      </c>
    </row>
    <row r="125" spans="1:2">
      <c r="A125">
        <v>0.92407</v>
      </c>
      <c r="B125">
        <v>0.075931</v>
      </c>
    </row>
    <row r="126" spans="1:2">
      <c r="A126">
        <v>0.92334</v>
      </c>
      <c r="B126">
        <v>0.076657</v>
      </c>
    </row>
    <row r="127" spans="1:2">
      <c r="A127">
        <v>0.92257</v>
      </c>
      <c r="B127">
        <v>0.077432</v>
      </c>
    </row>
    <row r="128" spans="1:2">
      <c r="A128">
        <v>0.92176</v>
      </c>
      <c r="B128">
        <v>0.078242</v>
      </c>
    </row>
    <row r="129" spans="1:2">
      <c r="A129">
        <v>0.92093</v>
      </c>
      <c r="B129">
        <v>0.079074</v>
      </c>
    </row>
    <row r="130" spans="1:2">
      <c r="A130">
        <v>0.92009</v>
      </c>
      <c r="B130">
        <v>0.079915</v>
      </c>
    </row>
    <row r="131" spans="1:2">
      <c r="A131">
        <v>0.91924</v>
      </c>
      <c r="B131">
        <v>0.080757</v>
      </c>
    </row>
    <row r="132" spans="1:2">
      <c r="A132">
        <v>0.91841</v>
      </c>
      <c r="B132">
        <v>0.081592</v>
      </c>
    </row>
    <row r="133" spans="1:2">
      <c r="A133">
        <v>0.91758</v>
      </c>
      <c r="B133">
        <v>0.082418</v>
      </c>
    </row>
    <row r="134" spans="1:2">
      <c r="A134">
        <v>0.91676</v>
      </c>
      <c r="B134">
        <v>0.083238</v>
      </c>
    </row>
    <row r="135" spans="1:2">
      <c r="A135">
        <v>0.91594</v>
      </c>
      <c r="B135">
        <v>0.084055</v>
      </c>
    </row>
    <row r="136" spans="1:2">
      <c r="A136">
        <v>0.91513</v>
      </c>
      <c r="B136">
        <v>0.084874</v>
      </c>
    </row>
    <row r="137" spans="1:2">
      <c r="A137">
        <v>0.9143</v>
      </c>
      <c r="B137">
        <v>0.085699</v>
      </c>
    </row>
    <row r="138" spans="1:2">
      <c r="A138">
        <v>0.91347</v>
      </c>
      <c r="B138">
        <v>0.086534</v>
      </c>
    </row>
    <row r="139" spans="1:2">
      <c r="A139">
        <v>0.91262</v>
      </c>
      <c r="B139">
        <v>0.087379</v>
      </c>
    </row>
    <row r="140" spans="1:2">
      <c r="A140">
        <v>0.91177</v>
      </c>
      <c r="B140">
        <v>0.088231</v>
      </c>
    </row>
    <row r="141" spans="1:2">
      <c r="A141">
        <v>0.91091</v>
      </c>
      <c r="B141">
        <v>0.089086</v>
      </c>
    </row>
    <row r="142" spans="1:2">
      <c r="A142">
        <v>0.91006</v>
      </c>
      <c r="B142">
        <v>0.089935</v>
      </c>
    </row>
    <row r="143" spans="1:2">
      <c r="A143">
        <v>0.90923</v>
      </c>
      <c r="B143">
        <v>0.090767</v>
      </c>
    </row>
    <row r="144" spans="1:2">
      <c r="A144">
        <v>0.90843</v>
      </c>
      <c r="B144">
        <v>0.09157</v>
      </c>
    </row>
    <row r="145" spans="1:2">
      <c r="A145">
        <v>0.90767</v>
      </c>
      <c r="B145">
        <v>0.092334</v>
      </c>
    </row>
    <row r="146" spans="1:2">
      <c r="A146">
        <v>0.90695</v>
      </c>
      <c r="B146">
        <v>0.093052</v>
      </c>
    </row>
    <row r="147" spans="1:2">
      <c r="A147">
        <v>0.90628</v>
      </c>
      <c r="B147">
        <v>0.093724</v>
      </c>
    </row>
    <row r="148" spans="1:2">
      <c r="A148">
        <v>0.90564</v>
      </c>
      <c r="B148">
        <v>0.094358</v>
      </c>
    </row>
    <row r="149" spans="1:2">
      <c r="A149">
        <v>0.90503</v>
      </c>
      <c r="B149">
        <v>0.094971</v>
      </c>
    </row>
    <row r="150" spans="1:2">
      <c r="A150">
        <v>0.90441</v>
      </c>
      <c r="B150">
        <v>0.095589</v>
      </c>
    </row>
    <row r="151" spans="1:2">
      <c r="A151">
        <v>0.90376</v>
      </c>
      <c r="B151">
        <v>0.09624</v>
      </c>
    </row>
    <row r="152" spans="1:2">
      <c r="A152">
        <v>0.90304</v>
      </c>
      <c r="B152">
        <v>0.096957</v>
      </c>
    </row>
    <row r="153" spans="1:2">
      <c r="A153">
        <v>0.90223</v>
      </c>
      <c r="B153">
        <v>0.097765</v>
      </c>
    </row>
    <row r="154" spans="1:2">
      <c r="A154">
        <v>0.90131</v>
      </c>
      <c r="B154">
        <v>0.098686</v>
      </c>
    </row>
    <row r="155" spans="1:2">
      <c r="A155">
        <v>0.90027</v>
      </c>
      <c r="B155">
        <v>0.099732</v>
      </c>
    </row>
    <row r="156" spans="1:2">
      <c r="A156">
        <v>0.89909</v>
      </c>
      <c r="B156">
        <v>0.10091</v>
      </c>
    </row>
    <row r="157" spans="1:2">
      <c r="A157">
        <v>0.8978</v>
      </c>
      <c r="B157">
        <v>0.1022</v>
      </c>
    </row>
    <row r="158" spans="1:2">
      <c r="A158">
        <v>0.8964</v>
      </c>
      <c r="B158">
        <v>0.1036</v>
      </c>
    </row>
    <row r="159" spans="1:2">
      <c r="A159">
        <v>0.8949</v>
      </c>
      <c r="B159">
        <v>0.1051</v>
      </c>
    </row>
    <row r="160" spans="1:2">
      <c r="A160">
        <v>0.89333</v>
      </c>
      <c r="B160">
        <v>0.10667</v>
      </c>
    </row>
    <row r="161" spans="1:2">
      <c r="A161">
        <v>0.89169</v>
      </c>
      <c r="B161">
        <v>0.10831</v>
      </c>
    </row>
    <row r="162" spans="1:2">
      <c r="A162">
        <v>0.89001</v>
      </c>
      <c r="B162">
        <v>0.10999</v>
      </c>
    </row>
    <row r="163" spans="1:2">
      <c r="A163">
        <v>0.88828</v>
      </c>
      <c r="B163">
        <v>0.11173</v>
      </c>
    </row>
    <row r="164" spans="1:2">
      <c r="A164">
        <v>0.8865</v>
      </c>
      <c r="B164">
        <v>0.1135</v>
      </c>
    </row>
    <row r="165" spans="1:2">
      <c r="A165">
        <v>0.88468</v>
      </c>
      <c r="B165">
        <v>0.11532</v>
      </c>
    </row>
    <row r="166" spans="1:2">
      <c r="A166">
        <v>0.88282</v>
      </c>
      <c r="B166">
        <v>0.11718</v>
      </c>
    </row>
    <row r="167" spans="1:2">
      <c r="A167">
        <v>0.88093</v>
      </c>
      <c r="B167">
        <v>0.11907</v>
      </c>
    </row>
    <row r="168" spans="1:2">
      <c r="A168">
        <v>0.879</v>
      </c>
      <c r="B168">
        <v>0.121</v>
      </c>
    </row>
    <row r="169" spans="1:2">
      <c r="A169">
        <v>0.87706</v>
      </c>
      <c r="B169">
        <v>0.12294</v>
      </c>
    </row>
    <row r="170" spans="1:2">
      <c r="A170">
        <v>0.8751</v>
      </c>
      <c r="B170">
        <v>0.1249</v>
      </c>
    </row>
    <row r="171" spans="1:2">
      <c r="A171">
        <v>0.87316</v>
      </c>
      <c r="B171">
        <v>0.12684</v>
      </c>
    </row>
    <row r="172" spans="1:2">
      <c r="A172">
        <v>0.87124</v>
      </c>
      <c r="B172">
        <v>0.12876</v>
      </c>
    </row>
    <row r="173" spans="1:2">
      <c r="A173">
        <v>0.86938</v>
      </c>
      <c r="B173">
        <v>0.13062</v>
      </c>
    </row>
    <row r="174" spans="1:2">
      <c r="A174">
        <v>0.86758</v>
      </c>
      <c r="B174">
        <v>0.13242</v>
      </c>
    </row>
    <row r="175" spans="1:2">
      <c r="A175">
        <v>0.86586</v>
      </c>
      <c r="B175">
        <v>0.13414</v>
      </c>
    </row>
    <row r="176" spans="1:2">
      <c r="A176">
        <v>0.86425</v>
      </c>
      <c r="B176">
        <v>0.13575</v>
      </c>
    </row>
    <row r="177" spans="1:2">
      <c r="A177">
        <v>0.86275</v>
      </c>
      <c r="B177">
        <v>0.13725</v>
      </c>
    </row>
    <row r="178" spans="1:2">
      <c r="A178">
        <v>0.86136</v>
      </c>
      <c r="B178">
        <v>0.13864</v>
      </c>
    </row>
    <row r="179" spans="1:2">
      <c r="A179">
        <v>0.86008</v>
      </c>
      <c r="B179">
        <v>0.13992</v>
      </c>
    </row>
    <row r="180" spans="1:2">
      <c r="A180">
        <v>0.85889</v>
      </c>
      <c r="B180">
        <v>0.14111</v>
      </c>
    </row>
    <row r="181" spans="1:2">
      <c r="A181">
        <v>0.85778</v>
      </c>
      <c r="B181">
        <v>0.14222</v>
      </c>
    </row>
    <row r="182" spans="1:2">
      <c r="A182">
        <v>0.85672</v>
      </c>
      <c r="B182">
        <v>0.14328</v>
      </c>
    </row>
    <row r="183" spans="1:2">
      <c r="A183">
        <v>0.85568</v>
      </c>
      <c r="B183">
        <v>0.14432</v>
      </c>
    </row>
    <row r="184" spans="1:2">
      <c r="A184">
        <v>0.85464</v>
      </c>
      <c r="B184">
        <v>0.14536</v>
      </c>
    </row>
    <row r="185" spans="1:2">
      <c r="A185">
        <v>0.8536</v>
      </c>
      <c r="B185">
        <v>0.1464</v>
      </c>
    </row>
    <row r="186" spans="1:2">
      <c r="A186">
        <v>0.85254</v>
      </c>
      <c r="B186">
        <v>0.14746</v>
      </c>
    </row>
    <row r="187" spans="1:2">
      <c r="A187">
        <v>0.85148</v>
      </c>
      <c r="B187">
        <v>0.14852</v>
      </c>
    </row>
    <row r="188" spans="1:2">
      <c r="A188">
        <v>0.85043</v>
      </c>
      <c r="B188">
        <v>0.14957</v>
      </c>
    </row>
    <row r="189" spans="1:2">
      <c r="A189">
        <v>0.84942</v>
      </c>
      <c r="B189">
        <v>0.15058</v>
      </c>
    </row>
    <row r="190" spans="1:2">
      <c r="A190">
        <v>0.84846</v>
      </c>
      <c r="B190">
        <v>0.15154</v>
      </c>
    </row>
    <row r="191" spans="1:2">
      <c r="A191">
        <v>0.84759</v>
      </c>
      <c r="B191">
        <v>0.15241</v>
      </c>
    </row>
    <row r="192" spans="1:2">
      <c r="A192">
        <v>0.84681</v>
      </c>
      <c r="B192">
        <v>0.15319</v>
      </c>
    </row>
    <row r="193" spans="1:2">
      <c r="A193">
        <v>0.84615</v>
      </c>
      <c r="B193">
        <v>0.15385</v>
      </c>
    </row>
    <row r="194" spans="1:2">
      <c r="A194">
        <v>0.84562</v>
      </c>
      <c r="B194">
        <v>0.15438</v>
      </c>
    </row>
    <row r="195" spans="1:2">
      <c r="A195">
        <v>0.84522</v>
      </c>
      <c r="B195">
        <v>0.15479</v>
      </c>
    </row>
    <row r="196" spans="1:2">
      <c r="A196">
        <v>0.84494</v>
      </c>
      <c r="B196">
        <v>0.15506</v>
      </c>
    </row>
    <row r="197" spans="1:2">
      <c r="A197">
        <v>0.84479</v>
      </c>
      <c r="B197">
        <v>0.15521</v>
      </c>
    </row>
    <row r="198" spans="1:2">
      <c r="A198">
        <v>0.84476</v>
      </c>
      <c r="B198">
        <v>0.15524</v>
      </c>
    </row>
    <row r="199" spans="1:2">
      <c r="A199">
        <v>0.84485</v>
      </c>
      <c r="B199">
        <v>0.15515</v>
      </c>
    </row>
    <row r="200" spans="1:2">
      <c r="A200">
        <v>0.84506</v>
      </c>
      <c r="B200">
        <v>0.15494</v>
      </c>
    </row>
    <row r="201" spans="1:2">
      <c r="A201">
        <v>0.84538</v>
      </c>
      <c r="B201">
        <v>0.15462</v>
      </c>
    </row>
    <row r="202" spans="1:2">
      <c r="A202">
        <v>0.84582</v>
      </c>
      <c r="B202">
        <v>0.15418</v>
      </c>
    </row>
    <row r="203" spans="1:2">
      <c r="A203">
        <v>0.84635</v>
      </c>
      <c r="B203">
        <v>0.15365</v>
      </c>
    </row>
    <row r="204" spans="1:2">
      <c r="A204">
        <v>0.84697</v>
      </c>
      <c r="B204">
        <v>0.15303</v>
      </c>
    </row>
    <row r="205" spans="1:2">
      <c r="A205">
        <v>0.84767</v>
      </c>
      <c r="B205">
        <v>0.15233</v>
      </c>
    </row>
    <row r="206" spans="1:2">
      <c r="A206">
        <v>0.84843</v>
      </c>
      <c r="B206">
        <v>0.15157</v>
      </c>
    </row>
    <row r="207" spans="1:2">
      <c r="A207">
        <v>0.84923</v>
      </c>
      <c r="B207">
        <v>0.15077</v>
      </c>
    </row>
    <row r="208" spans="1:2">
      <c r="A208">
        <v>0.85005</v>
      </c>
      <c r="B208">
        <v>0.14995</v>
      </c>
    </row>
    <row r="209" spans="1:2">
      <c r="A209">
        <v>0.85086</v>
      </c>
      <c r="B209">
        <v>0.14914</v>
      </c>
    </row>
    <row r="210" spans="1:2">
      <c r="A210">
        <v>0.85164</v>
      </c>
      <c r="B210">
        <v>0.14836</v>
      </c>
    </row>
    <row r="211" spans="1:2">
      <c r="A211">
        <v>0.85238</v>
      </c>
      <c r="B211">
        <v>0.14762</v>
      </c>
    </row>
    <row r="212" spans="1:2">
      <c r="A212">
        <v>0.85308</v>
      </c>
      <c r="B212">
        <v>0.14693</v>
      </c>
    </row>
    <row r="213" spans="1:2">
      <c r="A213">
        <v>0.8537</v>
      </c>
      <c r="B213">
        <v>0.14632</v>
      </c>
    </row>
    <row r="214" spans="1:2">
      <c r="A214">
        <v>0.85423</v>
      </c>
      <c r="B214">
        <v>0.1458</v>
      </c>
    </row>
    <row r="215" spans="1:2">
      <c r="A215">
        <v>0.85467</v>
      </c>
      <c r="B215">
        <v>0.14536</v>
      </c>
    </row>
    <row r="216" spans="1:2">
      <c r="A216">
        <v>0.85502</v>
      </c>
      <c r="B216">
        <v>0.14502</v>
      </c>
    </row>
    <row r="217" spans="1:2">
      <c r="A217">
        <v>0.85527</v>
      </c>
      <c r="B217">
        <v>0.14478</v>
      </c>
    </row>
    <row r="218" spans="1:2">
      <c r="A218">
        <v>0.85542</v>
      </c>
      <c r="B218">
        <v>0.14463</v>
      </c>
    </row>
    <row r="219" spans="1:2">
      <c r="A219">
        <v>0.85549</v>
      </c>
      <c r="B219">
        <v>0.14457</v>
      </c>
    </row>
    <row r="220" spans="1:2">
      <c r="A220">
        <v>0.85546</v>
      </c>
      <c r="B220">
        <v>0.1446</v>
      </c>
    </row>
    <row r="221" spans="1:2">
      <c r="A221">
        <v>0.85536</v>
      </c>
      <c r="B221">
        <v>0.1447</v>
      </c>
    </row>
    <row r="222" spans="1:2">
      <c r="A222">
        <v>0.85519</v>
      </c>
      <c r="B222">
        <v>0.14487</v>
      </c>
    </row>
    <row r="223" spans="1:2">
      <c r="A223">
        <v>0.85497</v>
      </c>
      <c r="B223">
        <v>0.14509</v>
      </c>
    </row>
    <row r="224" spans="1:2">
      <c r="A224">
        <v>0.8547</v>
      </c>
      <c r="B224">
        <v>0.14535</v>
      </c>
    </row>
    <row r="225" spans="1:2">
      <c r="A225">
        <v>0.85441</v>
      </c>
      <c r="B225">
        <v>0.14564</v>
      </c>
    </row>
    <row r="226" spans="1:2">
      <c r="A226">
        <v>0.8541</v>
      </c>
      <c r="B226">
        <v>0.14594</v>
      </c>
    </row>
    <row r="227" spans="1:2">
      <c r="A227">
        <v>0.85379</v>
      </c>
      <c r="B227">
        <v>0.14625</v>
      </c>
    </row>
    <row r="228" spans="1:2">
      <c r="A228">
        <v>0.85351</v>
      </c>
      <c r="B228">
        <v>0.14653</v>
      </c>
    </row>
    <row r="229" spans="1:2">
      <c r="A229">
        <v>0.85325</v>
      </c>
      <c r="B229">
        <v>0.14678</v>
      </c>
    </row>
    <row r="230" spans="1:2">
      <c r="A230">
        <v>0.85304</v>
      </c>
      <c r="B230">
        <v>0.14699</v>
      </c>
    </row>
    <row r="231" spans="1:2">
      <c r="A231">
        <v>0.85289</v>
      </c>
      <c r="B231">
        <v>0.14714</v>
      </c>
    </row>
    <row r="232" spans="1:2">
      <c r="A232">
        <v>0.85281</v>
      </c>
      <c r="B232">
        <v>0.14722</v>
      </c>
    </row>
    <row r="233" spans="1:2">
      <c r="A233">
        <v>0.8528</v>
      </c>
      <c r="B233">
        <v>0.14723</v>
      </c>
    </row>
    <row r="234" spans="1:2">
      <c r="A234">
        <v>0.85288</v>
      </c>
      <c r="B234">
        <v>0.14715</v>
      </c>
    </row>
    <row r="235" spans="1:2">
      <c r="A235">
        <v>0.85305</v>
      </c>
      <c r="B235">
        <v>0.14698</v>
      </c>
    </row>
    <row r="236" spans="1:2">
      <c r="A236">
        <v>0.8533</v>
      </c>
      <c r="B236">
        <v>0.14673</v>
      </c>
    </row>
    <row r="237" spans="1:2">
      <c r="A237">
        <v>0.85365</v>
      </c>
      <c r="B237">
        <v>0.14638</v>
      </c>
    </row>
    <row r="238" spans="1:2">
      <c r="A238">
        <v>0.85409</v>
      </c>
      <c r="B238">
        <v>0.14594</v>
      </c>
    </row>
    <row r="239" spans="1:2">
      <c r="A239">
        <v>0.85461</v>
      </c>
      <c r="B239">
        <v>0.14541</v>
      </c>
    </row>
    <row r="240" spans="1:2">
      <c r="A240">
        <v>0.85523</v>
      </c>
      <c r="B240">
        <v>0.14479</v>
      </c>
    </row>
    <row r="241" spans="1:2">
      <c r="A241">
        <v>0.85592</v>
      </c>
      <c r="B241">
        <v>0.14409</v>
      </c>
    </row>
    <row r="242" spans="1:2">
      <c r="A242">
        <v>0.85669</v>
      </c>
      <c r="B242">
        <v>0.14331</v>
      </c>
    </row>
    <row r="243" spans="1:2">
      <c r="A243">
        <v>0.85754</v>
      </c>
      <c r="B243">
        <v>0.14246</v>
      </c>
    </row>
    <row r="244" spans="1:2">
      <c r="A244">
        <v>0.85844</v>
      </c>
      <c r="B244">
        <v>0.14155</v>
      </c>
    </row>
    <row r="245" spans="1:2">
      <c r="A245">
        <v>0.85941</v>
      </c>
      <c r="B245">
        <v>0.14057</v>
      </c>
    </row>
    <row r="246" spans="1:2">
      <c r="A246">
        <v>0.86044</v>
      </c>
      <c r="B246">
        <v>0.13954</v>
      </c>
    </row>
    <row r="247" spans="1:2">
      <c r="A247">
        <v>0.86151</v>
      </c>
      <c r="B247">
        <v>0.13846</v>
      </c>
    </row>
    <row r="248" spans="1:2">
      <c r="A248">
        <v>0.86262</v>
      </c>
      <c r="B248">
        <v>0.13734</v>
      </c>
    </row>
    <row r="249" spans="1:2">
      <c r="A249">
        <v>0.86377</v>
      </c>
      <c r="B249">
        <v>0.13619</v>
      </c>
    </row>
    <row r="250" spans="1:2">
      <c r="A250">
        <v>0.86495</v>
      </c>
      <c r="B250">
        <v>0.13502</v>
      </c>
    </row>
    <row r="251" spans="1:2">
      <c r="A251">
        <v>0.86614</v>
      </c>
      <c r="B251">
        <v>0.13382</v>
      </c>
    </row>
    <row r="252" spans="1:2">
      <c r="A252">
        <v>0.86734</v>
      </c>
      <c r="B252">
        <v>0.13262</v>
      </c>
    </row>
    <row r="253" spans="1:2">
      <c r="A253">
        <v>0.86855</v>
      </c>
      <c r="B253">
        <v>0.13142</v>
      </c>
    </row>
    <row r="254" spans="1:2">
      <c r="A254">
        <v>0.86975</v>
      </c>
      <c r="B254">
        <v>0.13023</v>
      </c>
    </row>
    <row r="255" spans="1:2">
      <c r="A255">
        <v>0.87092</v>
      </c>
      <c r="B255">
        <v>0.12906</v>
      </c>
    </row>
    <row r="256" spans="1:2">
      <c r="A256">
        <v>0.87207</v>
      </c>
      <c r="B256">
        <v>0.12792</v>
      </c>
    </row>
    <row r="257" spans="1:2">
      <c r="A257">
        <v>0.87318</v>
      </c>
      <c r="B257">
        <v>0.12682</v>
      </c>
    </row>
    <row r="258" spans="1:2">
      <c r="A258">
        <v>0.87423</v>
      </c>
      <c r="B258">
        <v>0.12577</v>
      </c>
    </row>
    <row r="259" spans="1:2">
      <c r="A259">
        <v>0.87523</v>
      </c>
      <c r="B259">
        <v>0.12477</v>
      </c>
    </row>
    <row r="260" spans="1:2">
      <c r="A260">
        <v>0.87615</v>
      </c>
      <c r="B260">
        <v>0.12385</v>
      </c>
    </row>
    <row r="261" spans="1:2">
      <c r="A261">
        <v>0.87699</v>
      </c>
      <c r="B261">
        <v>0.123</v>
      </c>
    </row>
    <row r="262" spans="1:2">
      <c r="A262">
        <v>0.87774</v>
      </c>
      <c r="B262">
        <v>0.12224</v>
      </c>
    </row>
    <row r="263" spans="1:2">
      <c r="A263">
        <v>0.87838</v>
      </c>
      <c r="B263">
        <v>0.12158</v>
      </c>
    </row>
    <row r="264" spans="1:2">
      <c r="A264">
        <v>0.87893</v>
      </c>
      <c r="B264">
        <v>0.12101</v>
      </c>
    </row>
    <row r="265" spans="1:2">
      <c r="A265">
        <v>0.87937</v>
      </c>
      <c r="B265">
        <v>0.12056</v>
      </c>
    </row>
    <row r="266" spans="1:2">
      <c r="A266">
        <v>0.87969</v>
      </c>
      <c r="B266">
        <v>0.12021</v>
      </c>
    </row>
    <row r="267" spans="1:2">
      <c r="A267">
        <v>0.8799</v>
      </c>
      <c r="B267">
        <v>0.11998</v>
      </c>
    </row>
    <row r="268" spans="1:2">
      <c r="A268">
        <v>0.88</v>
      </c>
      <c r="B268">
        <v>0.11986</v>
      </c>
    </row>
    <row r="269" spans="1:2">
      <c r="A269">
        <v>0.87998</v>
      </c>
      <c r="B269">
        <v>0.11985</v>
      </c>
    </row>
    <row r="270" spans="1:2">
      <c r="A270">
        <v>0.87985</v>
      </c>
      <c r="B270">
        <v>0.11996</v>
      </c>
    </row>
    <row r="271" spans="1:2">
      <c r="A271">
        <v>0.87962</v>
      </c>
      <c r="B271">
        <v>0.12018</v>
      </c>
    </row>
    <row r="272" spans="1:2">
      <c r="A272">
        <v>0.87927</v>
      </c>
      <c r="B272">
        <v>0.12051</v>
      </c>
    </row>
    <row r="273" spans="1:2">
      <c r="A273">
        <v>0.87883</v>
      </c>
      <c r="B273">
        <v>0.12094</v>
      </c>
    </row>
    <row r="274" spans="1:2">
      <c r="A274">
        <v>0.87829</v>
      </c>
      <c r="B274">
        <v>0.12148</v>
      </c>
    </row>
    <row r="275" spans="1:2">
      <c r="A275">
        <v>0.87765</v>
      </c>
      <c r="B275">
        <v>0.12211</v>
      </c>
    </row>
    <row r="276" spans="1:2">
      <c r="A276">
        <v>0.87692</v>
      </c>
      <c r="B276">
        <v>0.12284</v>
      </c>
    </row>
    <row r="277" spans="1:2">
      <c r="A277">
        <v>0.87611</v>
      </c>
      <c r="B277">
        <v>0.12366</v>
      </c>
    </row>
    <row r="278" spans="1:2">
      <c r="A278">
        <v>0.87522</v>
      </c>
      <c r="B278">
        <v>0.12456</v>
      </c>
    </row>
    <row r="279" spans="1:2">
      <c r="A279">
        <v>0.87425</v>
      </c>
      <c r="B279">
        <v>0.12555</v>
      </c>
    </row>
    <row r="280" spans="1:2">
      <c r="A280">
        <v>0.87322</v>
      </c>
      <c r="B280">
        <v>0.12661</v>
      </c>
    </row>
    <row r="281" spans="1:2">
      <c r="A281">
        <v>0.87212</v>
      </c>
      <c r="B281">
        <v>0.12774</v>
      </c>
    </row>
    <row r="282" spans="1:2">
      <c r="A282">
        <v>0.87096</v>
      </c>
      <c r="B282">
        <v>0.12894</v>
      </c>
    </row>
    <row r="283" spans="1:2">
      <c r="A283">
        <v>0.86975</v>
      </c>
      <c r="B283">
        <v>0.13018</v>
      </c>
    </row>
    <row r="284" spans="1:2">
      <c r="A284">
        <v>0.86848</v>
      </c>
      <c r="B284">
        <v>0.13148</v>
      </c>
    </row>
    <row r="285" spans="1:2">
      <c r="A285">
        <v>0.86718</v>
      </c>
      <c r="B285">
        <v>0.13283</v>
      </c>
    </row>
    <row r="286" spans="1:2">
      <c r="A286">
        <v>0.86584</v>
      </c>
      <c r="B286">
        <v>0.1342</v>
      </c>
    </row>
    <row r="287" spans="1:2">
      <c r="A287">
        <v>0.86446</v>
      </c>
      <c r="B287">
        <v>0.13562</v>
      </c>
    </row>
    <row r="288" spans="1:2">
      <c r="A288">
        <v>0.86304</v>
      </c>
      <c r="B288">
        <v>0.13706</v>
      </c>
    </row>
    <row r="289" spans="1:2">
      <c r="A289">
        <v>0.8616</v>
      </c>
      <c r="B289">
        <v>0.13852</v>
      </c>
    </row>
    <row r="290" spans="1:2">
      <c r="A290">
        <v>0.86012</v>
      </c>
      <c r="B290">
        <v>0.14001</v>
      </c>
    </row>
    <row r="291" spans="1:2">
      <c r="A291">
        <v>0.85862</v>
      </c>
      <c r="B291">
        <v>0.14153</v>
      </c>
    </row>
    <row r="292" spans="1:2">
      <c r="A292">
        <v>0.85709</v>
      </c>
      <c r="B292">
        <v>0.14306</v>
      </c>
    </row>
    <row r="293" spans="1:2">
      <c r="A293">
        <v>0.85554</v>
      </c>
      <c r="B293">
        <v>0.14462</v>
      </c>
    </row>
    <row r="294" spans="1:2">
      <c r="A294">
        <v>0.85396</v>
      </c>
      <c r="B294">
        <v>0.1462</v>
      </c>
    </row>
    <row r="295" spans="1:2">
      <c r="A295">
        <v>0.85236</v>
      </c>
      <c r="B295">
        <v>0.1478</v>
      </c>
    </row>
    <row r="296" spans="1:2">
      <c r="A296">
        <v>0.85074</v>
      </c>
      <c r="B296">
        <v>0.14942</v>
      </c>
    </row>
    <row r="297" spans="1:2">
      <c r="A297">
        <v>0.84909</v>
      </c>
      <c r="B297">
        <v>0.15107</v>
      </c>
    </row>
    <row r="298" spans="1:2">
      <c r="A298">
        <v>0.84743</v>
      </c>
      <c r="B298">
        <v>0.15273</v>
      </c>
    </row>
    <row r="299" spans="1:2">
      <c r="A299">
        <v>0.84575</v>
      </c>
      <c r="B299">
        <v>0.15441</v>
      </c>
    </row>
    <row r="300" spans="1:2">
      <c r="A300">
        <v>0.84405</v>
      </c>
      <c r="B300">
        <v>0.15611</v>
      </c>
    </row>
    <row r="301" spans="1:2">
      <c r="A301">
        <v>0.84233</v>
      </c>
      <c r="B301">
        <v>0.15783</v>
      </c>
    </row>
    <row r="302" spans="1:2">
      <c r="A302">
        <v>0.8406</v>
      </c>
      <c r="B302">
        <v>0.15955</v>
      </c>
    </row>
    <row r="303" spans="1:2">
      <c r="A303">
        <v>0.83886</v>
      </c>
      <c r="B303">
        <v>0.16129</v>
      </c>
    </row>
    <row r="304" spans="1:2">
      <c r="A304">
        <v>0.8371</v>
      </c>
      <c r="B304">
        <v>0.16304</v>
      </c>
    </row>
    <row r="305" spans="1:2">
      <c r="A305">
        <v>0.83534</v>
      </c>
      <c r="B305">
        <v>0.16479</v>
      </c>
    </row>
    <row r="306" spans="1:2">
      <c r="A306">
        <v>0.83358</v>
      </c>
      <c r="B306">
        <v>0.16654</v>
      </c>
    </row>
    <row r="307" spans="1:2">
      <c r="A307">
        <v>0.83182</v>
      </c>
      <c r="B307">
        <v>0.1683</v>
      </c>
    </row>
    <row r="308" spans="1:2">
      <c r="A308">
        <v>0.83005</v>
      </c>
      <c r="B308">
        <v>0.17005</v>
      </c>
    </row>
    <row r="309" spans="1:2">
      <c r="A309">
        <v>0.82829</v>
      </c>
      <c r="B309">
        <v>0.17179</v>
      </c>
    </row>
    <row r="310" spans="1:2">
      <c r="A310">
        <v>0.82655</v>
      </c>
      <c r="B310">
        <v>0.17353</v>
      </c>
    </row>
    <row r="311" spans="1:2">
      <c r="A311">
        <v>0.82481</v>
      </c>
      <c r="B311">
        <v>0.17525</v>
      </c>
    </row>
    <row r="312" spans="1:2">
      <c r="A312">
        <v>0.82309</v>
      </c>
      <c r="B312">
        <v>0.17696</v>
      </c>
    </row>
    <row r="313" spans="1:2">
      <c r="A313">
        <v>0.82139</v>
      </c>
      <c r="B313">
        <v>0.17864</v>
      </c>
    </row>
    <row r="314" spans="1:2">
      <c r="A314">
        <v>0.81971</v>
      </c>
      <c r="B314">
        <v>0.1803</v>
      </c>
    </row>
    <row r="315" spans="1:2">
      <c r="A315">
        <v>0.81806</v>
      </c>
      <c r="B315">
        <v>0.18193</v>
      </c>
    </row>
    <row r="316" spans="1:2">
      <c r="A316">
        <v>0.81645</v>
      </c>
      <c r="B316">
        <v>0.18353</v>
      </c>
    </row>
    <row r="317" spans="1:2">
      <c r="A317">
        <v>0.81487</v>
      </c>
      <c r="B317">
        <v>0.18509</v>
      </c>
    </row>
    <row r="318" spans="1:2">
      <c r="A318">
        <v>0.81298</v>
      </c>
      <c r="B318">
        <v>0.18697</v>
      </c>
    </row>
    <row r="319" spans="1:2">
      <c r="A319">
        <v>0.81134</v>
      </c>
      <c r="B319">
        <v>0.18859</v>
      </c>
    </row>
    <row r="320" spans="1:2">
      <c r="A320">
        <v>0.80983</v>
      </c>
      <c r="B320">
        <v>0.1901</v>
      </c>
    </row>
    <row r="321" spans="1:2">
      <c r="A321">
        <v>0.80846</v>
      </c>
      <c r="B321">
        <v>0.19147</v>
      </c>
    </row>
    <row r="322" spans="1:2">
      <c r="A322">
        <v>0.80721</v>
      </c>
      <c r="B322">
        <v>0.19272</v>
      </c>
    </row>
    <row r="323" spans="1:2">
      <c r="A323">
        <v>0.80609</v>
      </c>
      <c r="B323">
        <v>0.19385</v>
      </c>
    </row>
    <row r="324" spans="1:2">
      <c r="A324">
        <v>0.80508</v>
      </c>
      <c r="B324">
        <v>0.19486</v>
      </c>
    </row>
    <row r="325" spans="1:2">
      <c r="A325">
        <v>0.80418</v>
      </c>
      <c r="B325">
        <v>0.19578</v>
      </c>
    </row>
    <row r="326" spans="1:2">
      <c r="A326">
        <v>0.80336</v>
      </c>
      <c r="B326">
        <v>0.19661</v>
      </c>
    </row>
    <row r="327" spans="1:2">
      <c r="A327">
        <v>0.80261</v>
      </c>
      <c r="B327">
        <v>0.19737</v>
      </c>
    </row>
    <row r="328" spans="1:2">
      <c r="A328">
        <v>0.80191</v>
      </c>
      <c r="B328">
        <v>0.19808</v>
      </c>
    </row>
    <row r="329" spans="1:2">
      <c r="A329">
        <v>0.80126</v>
      </c>
      <c r="B329">
        <v>0.19874</v>
      </c>
    </row>
    <row r="330" spans="1:2">
      <c r="A330">
        <v>0.80064</v>
      </c>
      <c r="B330">
        <v>0.19938</v>
      </c>
    </row>
    <row r="331" spans="1:2">
      <c r="A331">
        <v>0.80004</v>
      </c>
      <c r="B331">
        <v>0.19999</v>
      </c>
    </row>
    <row r="332" spans="1:2">
      <c r="A332">
        <v>0.79946</v>
      </c>
      <c r="B332">
        <v>0.20058</v>
      </c>
    </row>
    <row r="333" spans="1:2">
      <c r="A333">
        <v>0.7989</v>
      </c>
      <c r="B333">
        <v>0.20115</v>
      </c>
    </row>
    <row r="334" spans="1:2">
      <c r="A334">
        <v>0.79833</v>
      </c>
      <c r="B334">
        <v>0.20173</v>
      </c>
    </row>
    <row r="335" spans="1:2">
      <c r="A335">
        <v>0.79778</v>
      </c>
      <c r="B335">
        <v>0.20228</v>
      </c>
    </row>
    <row r="336" spans="1:2">
      <c r="A336">
        <v>0.79725</v>
      </c>
      <c r="B336">
        <v>0.20283</v>
      </c>
    </row>
    <row r="337" spans="1:2">
      <c r="A337">
        <v>0.79676</v>
      </c>
      <c r="B337">
        <v>0.20332</v>
      </c>
    </row>
    <row r="338" spans="1:2">
      <c r="A338">
        <v>0.79624</v>
      </c>
      <c r="B338">
        <v>0.20385</v>
      </c>
    </row>
    <row r="339" spans="1:2">
      <c r="A339">
        <v>0.79576</v>
      </c>
      <c r="B339">
        <v>0.20434</v>
      </c>
    </row>
    <row r="340" spans="1:2">
      <c r="A340">
        <v>0.79536</v>
      </c>
      <c r="B340">
        <v>0.20474</v>
      </c>
    </row>
    <row r="341" spans="1:2">
      <c r="A341">
        <v>0.79484</v>
      </c>
      <c r="B341">
        <v>0.20526</v>
      </c>
    </row>
    <row r="342" spans="1:2">
      <c r="A342">
        <v>0.79443</v>
      </c>
      <c r="B342">
        <v>0.20566</v>
      </c>
    </row>
    <row r="343" spans="1:2">
      <c r="A343">
        <v>0.79397</v>
      </c>
      <c r="B343">
        <v>0.20612</v>
      </c>
    </row>
    <row r="344" spans="1:2">
      <c r="A344">
        <v>0.7936</v>
      </c>
      <c r="B344">
        <v>0.20647</v>
      </c>
    </row>
    <row r="345" spans="1:2">
      <c r="A345">
        <v>0.7931</v>
      </c>
      <c r="B345">
        <v>0.20694</v>
      </c>
    </row>
    <row r="346" spans="1:2">
      <c r="A346">
        <v>0.7927</v>
      </c>
      <c r="B346">
        <v>0.20732</v>
      </c>
    </row>
    <row r="347" spans="1:2">
      <c r="A347">
        <v>0.79222</v>
      </c>
      <c r="B347">
        <v>0.20777</v>
      </c>
    </row>
    <row r="348" spans="1:2">
      <c r="A348">
        <v>0.79182</v>
      </c>
      <c r="B348">
        <v>0.20813</v>
      </c>
    </row>
    <row r="349" spans="1:2">
      <c r="A349">
        <v>0.79131</v>
      </c>
      <c r="B349">
        <v>0.2086</v>
      </c>
    </row>
    <row r="350" spans="1:2">
      <c r="A350">
        <v>0.79088</v>
      </c>
      <c r="B350">
        <v>0.20899</v>
      </c>
    </row>
    <row r="351" spans="1:2">
      <c r="A351">
        <v>0.79038</v>
      </c>
      <c r="B351">
        <v>0.20945</v>
      </c>
    </row>
    <row r="352" spans="1:2">
      <c r="A352">
        <v>0.78996</v>
      </c>
      <c r="B352">
        <v>0.20983</v>
      </c>
    </row>
    <row r="353" spans="1:2">
      <c r="A353">
        <v>0.78947</v>
      </c>
      <c r="B353">
        <v>0.21028</v>
      </c>
    </row>
    <row r="354" spans="1:2">
      <c r="A354">
        <v>0.78905</v>
      </c>
      <c r="B354">
        <v>0.21065</v>
      </c>
    </row>
    <row r="355" spans="1:2">
      <c r="A355">
        <v>0.7886</v>
      </c>
      <c r="B355">
        <v>0.21107</v>
      </c>
    </row>
    <row r="356" spans="1:2">
      <c r="A356">
        <v>0.78822</v>
      </c>
      <c r="B356">
        <v>0.21141</v>
      </c>
    </row>
    <row r="357" spans="1:2">
      <c r="A357">
        <v>0.78781</v>
      </c>
      <c r="B357">
        <v>0.21179</v>
      </c>
    </row>
    <row r="358" spans="1:2">
      <c r="A358">
        <v>0.78747</v>
      </c>
      <c r="B358">
        <v>0.21209</v>
      </c>
    </row>
    <row r="359" spans="1:2">
      <c r="A359">
        <v>0.78709</v>
      </c>
      <c r="B359">
        <v>0.21245</v>
      </c>
    </row>
    <row r="360" spans="1:2">
      <c r="A360">
        <v>0.78679</v>
      </c>
      <c r="B360">
        <v>0.21272</v>
      </c>
    </row>
    <row r="361" spans="1:2">
      <c r="A361">
        <v>0.78637</v>
      </c>
      <c r="B361">
        <v>0.21311</v>
      </c>
    </row>
    <row r="362" spans="1:2">
      <c r="A362">
        <v>0.78604</v>
      </c>
      <c r="B362">
        <v>0.21342</v>
      </c>
    </row>
    <row r="363" spans="1:2">
      <c r="A363">
        <v>0.78582</v>
      </c>
      <c r="B363">
        <v>0.21362</v>
      </c>
    </row>
    <row r="364" spans="1:2">
      <c r="A364">
        <v>0.78549</v>
      </c>
      <c r="B364">
        <v>0.21393</v>
      </c>
    </row>
    <row r="365" spans="1:2">
      <c r="A365">
        <v>0.78527</v>
      </c>
      <c r="B365">
        <v>0.21414</v>
      </c>
    </row>
    <row r="366" spans="1:2">
      <c r="A366">
        <v>0.78514</v>
      </c>
      <c r="B366">
        <v>0.21425</v>
      </c>
    </row>
    <row r="367" spans="1:2">
      <c r="A367">
        <v>0.78493</v>
      </c>
      <c r="B367">
        <v>0.21446</v>
      </c>
    </row>
    <row r="368" spans="1:2">
      <c r="A368">
        <v>0.78482</v>
      </c>
      <c r="B368">
        <v>0.21456</v>
      </c>
    </row>
    <row r="369" spans="1:2">
      <c r="A369">
        <v>0.78481</v>
      </c>
      <c r="B369">
        <v>0.21456</v>
      </c>
    </row>
    <row r="370" spans="1:2">
      <c r="A370">
        <v>0.78471</v>
      </c>
      <c r="B370">
        <v>0.21465</v>
      </c>
    </row>
    <row r="371" spans="1:2">
      <c r="A371">
        <v>0.78472</v>
      </c>
      <c r="B371">
        <v>0.21463</v>
      </c>
    </row>
    <row r="372" spans="1:2">
      <c r="A372">
        <v>0.78484</v>
      </c>
      <c r="B372">
        <v>0.2145</v>
      </c>
    </row>
    <row r="373" spans="1:2">
      <c r="A373">
        <v>0.78486</v>
      </c>
      <c r="B373">
        <v>0.21448</v>
      </c>
    </row>
    <row r="374" spans="1:2">
      <c r="A374">
        <v>0.78498</v>
      </c>
      <c r="B374">
        <v>0.21435</v>
      </c>
    </row>
    <row r="375" spans="1:2">
      <c r="A375">
        <v>0.78523</v>
      </c>
      <c r="B375">
        <v>0.21409</v>
      </c>
    </row>
    <row r="376" spans="1:2">
      <c r="A376">
        <v>0.78534</v>
      </c>
      <c r="B376">
        <v>0.21398</v>
      </c>
    </row>
    <row r="377" spans="1:2">
      <c r="A377">
        <v>0.7856</v>
      </c>
      <c r="B377">
        <v>0.21372</v>
      </c>
    </row>
    <row r="378" spans="1:2">
      <c r="A378">
        <v>0.78583</v>
      </c>
      <c r="B378">
        <v>0.21349</v>
      </c>
    </row>
    <row r="379" spans="1:2">
      <c r="A379">
        <v>0.78621</v>
      </c>
      <c r="B379">
        <v>0.21311</v>
      </c>
    </row>
    <row r="380" spans="1:2">
      <c r="A380">
        <v>0.78643</v>
      </c>
      <c r="B380">
        <v>0.2129</v>
      </c>
    </row>
    <row r="381" spans="1:2">
      <c r="A381">
        <v>0.78682</v>
      </c>
      <c r="B381">
        <v>0.21251</v>
      </c>
    </row>
    <row r="382" spans="1:2">
      <c r="A382">
        <v>0.78711</v>
      </c>
      <c r="B382">
        <v>0.21223</v>
      </c>
    </row>
    <row r="383" spans="1:2">
      <c r="A383">
        <v>0.78756</v>
      </c>
      <c r="B383">
        <v>0.21177</v>
      </c>
    </row>
    <row r="384" spans="1:2">
      <c r="A384">
        <v>0.78782</v>
      </c>
      <c r="B384">
        <v>0.21151</v>
      </c>
    </row>
    <row r="385" spans="1:2">
      <c r="A385">
        <v>0.78819</v>
      </c>
      <c r="B385">
        <v>0.21114</v>
      </c>
    </row>
    <row r="386" spans="1:2">
      <c r="A386">
        <v>0.78871</v>
      </c>
      <c r="B386">
        <v>0.21062</v>
      </c>
    </row>
    <row r="387" spans="1:2">
      <c r="A387">
        <v>0.78892</v>
      </c>
      <c r="B387">
        <v>0.21041</v>
      </c>
    </row>
    <row r="388" spans="1:2">
      <c r="A388">
        <v>0.78928</v>
      </c>
      <c r="B388">
        <v>0.21004</v>
      </c>
    </row>
    <row r="389" spans="1:2">
      <c r="A389">
        <v>0.78979</v>
      </c>
      <c r="B389">
        <v>0.20953</v>
      </c>
    </row>
    <row r="390" spans="1:2">
      <c r="A390">
        <v>0.78997</v>
      </c>
      <c r="B390">
        <v>0.20934</v>
      </c>
    </row>
    <row r="391" spans="1:2">
      <c r="A391">
        <v>0.7903</v>
      </c>
      <c r="B391">
        <v>0.20901</v>
      </c>
    </row>
    <row r="392" spans="1:2">
      <c r="A392">
        <v>0.79078</v>
      </c>
      <c r="B392">
        <v>0.20852</v>
      </c>
    </row>
    <row r="393" spans="1:2">
      <c r="A393">
        <v>0.79093</v>
      </c>
      <c r="B393">
        <v>0.20836</v>
      </c>
    </row>
    <row r="394" spans="1:2">
      <c r="A394">
        <v>0.79128</v>
      </c>
      <c r="B394">
        <v>0.20801</v>
      </c>
    </row>
    <row r="395" spans="1:2">
      <c r="A395">
        <v>0.79152</v>
      </c>
      <c r="B395">
        <v>0.20775</v>
      </c>
    </row>
    <row r="396" spans="1:2">
      <c r="A396">
        <v>0.79193</v>
      </c>
      <c r="B396">
        <v>0.20733</v>
      </c>
    </row>
    <row r="397" spans="1:2">
      <c r="A397">
        <v>0.79209</v>
      </c>
      <c r="B397">
        <v>0.20717</v>
      </c>
    </row>
    <row r="398" spans="1:2">
      <c r="A398">
        <v>0.79244</v>
      </c>
      <c r="B398">
        <v>0.2068</v>
      </c>
    </row>
    <row r="399" spans="1:2">
      <c r="A399">
        <v>0.79257</v>
      </c>
      <c r="B399">
        <v>0.20666</v>
      </c>
    </row>
    <row r="400" spans="1:2">
      <c r="A400">
        <v>0.79291</v>
      </c>
      <c r="B400">
        <v>0.20631</v>
      </c>
    </row>
    <row r="401" spans="1:2">
      <c r="A401">
        <v>0.79295</v>
      </c>
      <c r="B401">
        <v>0.20626</v>
      </c>
    </row>
    <row r="402" spans="1:2">
      <c r="A402">
        <v>0.79322</v>
      </c>
      <c r="B402">
        <v>0.20598</v>
      </c>
    </row>
    <row r="403" spans="1:2">
      <c r="A403">
        <v>0.79326</v>
      </c>
      <c r="B403">
        <v>0.20593</v>
      </c>
    </row>
    <row r="404" spans="1:2">
      <c r="A404">
        <v>0.7934</v>
      </c>
      <c r="B404">
        <v>0.20579</v>
      </c>
    </row>
    <row r="405" spans="1:2">
      <c r="A405">
        <v>0.79353</v>
      </c>
      <c r="B405">
        <v>0.20564</v>
      </c>
    </row>
    <row r="406" spans="1:2">
      <c r="A406">
        <v>0.79365</v>
      </c>
      <c r="B406">
        <v>0.20551</v>
      </c>
    </row>
    <row r="407" spans="1:2">
      <c r="A407">
        <v>0.79377</v>
      </c>
      <c r="B407">
        <v>0.20539</v>
      </c>
    </row>
    <row r="408" spans="1:2">
      <c r="A408">
        <v>0.79388</v>
      </c>
      <c r="B408">
        <v>0.20527</v>
      </c>
    </row>
    <row r="409" spans="1:2">
      <c r="A409">
        <v>0.79399</v>
      </c>
      <c r="B409">
        <v>0.20515</v>
      </c>
    </row>
    <row r="410" spans="1:2">
      <c r="A410">
        <v>0.79406</v>
      </c>
      <c r="B410">
        <v>0.20508</v>
      </c>
    </row>
    <row r="411" spans="1:2">
      <c r="A411">
        <v>0.79417</v>
      </c>
      <c r="B411">
        <v>0.20497</v>
      </c>
    </row>
    <row r="412" spans="1:2">
      <c r="A412">
        <v>0.79428</v>
      </c>
      <c r="B412">
        <v>0.20484</v>
      </c>
    </row>
    <row r="413" spans="1:2">
      <c r="A413">
        <v>0.79441</v>
      </c>
      <c r="B413">
        <v>0.20471</v>
      </c>
    </row>
    <row r="414" spans="1:2">
      <c r="A414">
        <v>0.79454</v>
      </c>
      <c r="B414">
        <v>0.20457</v>
      </c>
    </row>
    <row r="415" spans="1:2">
      <c r="A415">
        <v>0.79468</v>
      </c>
      <c r="B415">
        <v>0.20442</v>
      </c>
    </row>
    <row r="416" spans="1:2">
      <c r="A416">
        <v>0.79481</v>
      </c>
      <c r="B416">
        <v>0.20428</v>
      </c>
    </row>
    <row r="417" spans="1:2">
      <c r="A417">
        <v>0.79495</v>
      </c>
      <c r="B417">
        <v>0.20413</v>
      </c>
    </row>
    <row r="418" spans="1:2">
      <c r="A418">
        <v>0.79507</v>
      </c>
      <c r="B418">
        <v>0.20399</v>
      </c>
    </row>
    <row r="419" spans="1:2">
      <c r="A419">
        <v>0.7952</v>
      </c>
      <c r="B419">
        <v>0.20386</v>
      </c>
    </row>
    <row r="420" spans="1:2">
      <c r="A420">
        <v>0.7953</v>
      </c>
      <c r="B420">
        <v>0.20376</v>
      </c>
    </row>
    <row r="421" spans="1:2">
      <c r="A421">
        <v>0.79542</v>
      </c>
      <c r="B421">
        <v>0.20364</v>
      </c>
    </row>
    <row r="422" spans="1:2">
      <c r="A422">
        <v>0.79552</v>
      </c>
      <c r="B422">
        <v>0.20353</v>
      </c>
    </row>
    <row r="423" spans="1:2">
      <c r="A423">
        <v>0.79562</v>
      </c>
      <c r="B423">
        <v>0.20343</v>
      </c>
    </row>
    <row r="424" spans="1:2">
      <c r="A424">
        <v>0.79572</v>
      </c>
      <c r="B424">
        <v>0.20334</v>
      </c>
    </row>
    <row r="425" spans="1:2">
      <c r="A425">
        <v>0.79581</v>
      </c>
      <c r="B425">
        <v>0.20326</v>
      </c>
    </row>
    <row r="426" spans="1:2">
      <c r="A426">
        <v>0.79589</v>
      </c>
      <c r="B426">
        <v>0.20319</v>
      </c>
    </row>
    <row r="427" spans="1:2">
      <c r="A427">
        <v>0.79596</v>
      </c>
      <c r="B427">
        <v>0.20313</v>
      </c>
    </row>
    <row r="428" spans="1:2">
      <c r="A428">
        <v>0.79602</v>
      </c>
      <c r="B428">
        <v>0.20307</v>
      </c>
    </row>
    <row r="429" spans="1:2">
      <c r="A429">
        <v>0.79608</v>
      </c>
      <c r="B429">
        <v>0.20303</v>
      </c>
    </row>
    <row r="430" spans="1:2">
      <c r="A430">
        <v>0.79613</v>
      </c>
      <c r="B430">
        <v>0.20298</v>
      </c>
    </row>
    <row r="431" spans="1:2">
      <c r="A431">
        <v>0.79633</v>
      </c>
      <c r="B431">
        <v>0.20278</v>
      </c>
    </row>
    <row r="432" spans="1:2">
      <c r="A432">
        <v>0.79679</v>
      </c>
      <c r="B432">
        <v>0.20234</v>
      </c>
    </row>
    <row r="433" spans="1:2">
      <c r="A433">
        <v>0.79704</v>
      </c>
      <c r="B433">
        <v>0.20208</v>
      </c>
    </row>
    <row r="434" spans="1:2">
      <c r="A434">
        <v>0.79753</v>
      </c>
      <c r="B434">
        <v>0.20158</v>
      </c>
    </row>
    <row r="435" spans="1:2">
      <c r="A435">
        <v>0.79799</v>
      </c>
      <c r="B435">
        <v>0.20112</v>
      </c>
    </row>
    <row r="436" spans="1:2">
      <c r="A436">
        <v>0.79853</v>
      </c>
      <c r="B436">
        <v>0.20058</v>
      </c>
    </row>
    <row r="437" spans="1:2">
      <c r="A437">
        <v>0.79891</v>
      </c>
      <c r="B437">
        <v>0.20021</v>
      </c>
    </row>
    <row r="438" spans="1:2">
      <c r="A438">
        <v>0.79931</v>
      </c>
      <c r="B438">
        <v>0.19981</v>
      </c>
    </row>
    <row r="439" spans="1:2">
      <c r="A439">
        <v>0.80003</v>
      </c>
      <c r="B439">
        <v>0.19909</v>
      </c>
    </row>
    <row r="440" spans="1:2">
      <c r="A440">
        <v>0.80005</v>
      </c>
      <c r="B440">
        <v>0.19907</v>
      </c>
    </row>
    <row r="441" spans="1:2">
      <c r="A441">
        <v>0.8004</v>
      </c>
      <c r="B441">
        <v>0.19873</v>
      </c>
    </row>
    <row r="442" spans="1:2">
      <c r="A442">
        <v>0.80073</v>
      </c>
      <c r="B442">
        <v>0.19839</v>
      </c>
    </row>
    <row r="443" spans="1:2">
      <c r="A443">
        <v>0.80137</v>
      </c>
      <c r="B443">
        <v>0.19775</v>
      </c>
    </row>
    <row r="444" spans="1:2">
      <c r="A444">
        <v>0.80133</v>
      </c>
      <c r="B444">
        <v>0.19779</v>
      </c>
    </row>
    <row r="445" spans="1:2">
      <c r="A445">
        <v>0.8016</v>
      </c>
      <c r="B445">
        <v>0.19751</v>
      </c>
    </row>
    <row r="446" spans="1:2">
      <c r="A446">
        <v>0.80218</v>
      </c>
      <c r="B446">
        <v>0.19693</v>
      </c>
    </row>
    <row r="447" spans="1:2">
      <c r="A447">
        <v>0.8021</v>
      </c>
      <c r="B447">
        <v>0.197</v>
      </c>
    </row>
    <row r="448" spans="1:2">
      <c r="A448">
        <v>0.80234</v>
      </c>
      <c r="B448">
        <v>0.19675</v>
      </c>
    </row>
    <row r="449" spans="1:2">
      <c r="A449">
        <v>0.80286</v>
      </c>
      <c r="B449">
        <v>0.19622</v>
      </c>
    </row>
    <row r="450" spans="1:2">
      <c r="A450">
        <v>0.80278</v>
      </c>
      <c r="B450">
        <v>0.19629</v>
      </c>
    </row>
    <row r="451" spans="1:2">
      <c r="A451">
        <v>0.80299</v>
      </c>
      <c r="B451">
        <v>0.19606</v>
      </c>
    </row>
    <row r="452" spans="1:2">
      <c r="A452">
        <v>0.80322</v>
      </c>
      <c r="B452">
        <v>0.19583</v>
      </c>
    </row>
    <row r="453" spans="1:2">
      <c r="A453">
        <v>0.80373</v>
      </c>
      <c r="B453">
        <v>0.19532</v>
      </c>
    </row>
    <row r="454" spans="1:2">
      <c r="A454">
        <v>0.8034</v>
      </c>
      <c r="B454">
        <v>0.19565</v>
      </c>
    </row>
    <row r="455" spans="1:2">
      <c r="A455">
        <v>0.80323</v>
      </c>
      <c r="B455">
        <v>0.19582</v>
      </c>
    </row>
    <row r="456" spans="1:2">
      <c r="A456">
        <v>0.80347</v>
      </c>
      <c r="B456">
        <v>0.19559</v>
      </c>
    </row>
    <row r="457" spans="1:2">
      <c r="A457">
        <v>0.80284</v>
      </c>
      <c r="B457">
        <v>0.19622</v>
      </c>
    </row>
    <row r="458" spans="1:2">
      <c r="A458">
        <v>0.80256</v>
      </c>
      <c r="B458">
        <v>0.19652</v>
      </c>
    </row>
    <row r="459" spans="1:2">
      <c r="A459">
        <v>0.80226</v>
      </c>
      <c r="B459">
        <v>0.19683</v>
      </c>
    </row>
    <row r="460" spans="1:2">
      <c r="A460">
        <v>0.80183</v>
      </c>
      <c r="B460">
        <v>0.19727</v>
      </c>
    </row>
    <row r="461" spans="1:2">
      <c r="A461">
        <v>0.80153</v>
      </c>
      <c r="B461">
        <v>0.19759</v>
      </c>
    </row>
    <row r="462" spans="1:2">
      <c r="A462">
        <v>0.80125</v>
      </c>
      <c r="B462">
        <v>0.19788</v>
      </c>
    </row>
    <row r="463" spans="1:2">
      <c r="A463">
        <v>0.80077</v>
      </c>
      <c r="B463">
        <v>0.19838</v>
      </c>
    </row>
    <row r="464" spans="1:2">
      <c r="A464">
        <v>0.80035</v>
      </c>
      <c r="B464">
        <v>0.19881</v>
      </c>
    </row>
    <row r="465" spans="1:2">
      <c r="A465">
        <v>0.79993</v>
      </c>
      <c r="B465">
        <v>0.19924</v>
      </c>
    </row>
    <row r="466" spans="1:2">
      <c r="A466">
        <v>0.79947</v>
      </c>
      <c r="B466">
        <v>0.1997</v>
      </c>
    </row>
    <row r="467" spans="1:2">
      <c r="A467">
        <v>0.79906</v>
      </c>
      <c r="B467">
        <v>0.20012</v>
      </c>
    </row>
    <row r="468" spans="1:2">
      <c r="A468">
        <v>0.79866</v>
      </c>
      <c r="B468">
        <v>0.20052</v>
      </c>
    </row>
    <row r="469" spans="1:2">
      <c r="A469">
        <v>0.79825</v>
      </c>
      <c r="B469">
        <v>0.20094</v>
      </c>
    </row>
    <row r="470" spans="1:2">
      <c r="A470">
        <v>0.79784</v>
      </c>
      <c r="B470">
        <v>0.20135</v>
      </c>
    </row>
    <row r="471" spans="1:2">
      <c r="A471">
        <v>0.79745</v>
      </c>
      <c r="B471">
        <v>0.20174</v>
      </c>
    </row>
    <row r="472" spans="1:2">
      <c r="A472">
        <v>0.79707</v>
      </c>
      <c r="B472">
        <v>0.20212</v>
      </c>
    </row>
    <row r="473" spans="1:2">
      <c r="A473">
        <v>0.7967</v>
      </c>
      <c r="B473">
        <v>0.20248</v>
      </c>
    </row>
    <row r="474" spans="1:2">
      <c r="A474">
        <v>0.79635</v>
      </c>
      <c r="B474">
        <v>0.20282</v>
      </c>
    </row>
    <row r="475" spans="1:2">
      <c r="A475">
        <v>0.79602</v>
      </c>
      <c r="B475">
        <v>0.20314</v>
      </c>
    </row>
    <row r="476" spans="1:2">
      <c r="A476">
        <v>0.79571</v>
      </c>
      <c r="B476">
        <v>0.20344</v>
      </c>
    </row>
    <row r="477" spans="1:2">
      <c r="A477">
        <v>0.79541</v>
      </c>
      <c r="B477">
        <v>0.20372</v>
      </c>
    </row>
    <row r="478" spans="1:2">
      <c r="A478">
        <v>0.79514</v>
      </c>
      <c r="B478">
        <v>0.20398</v>
      </c>
    </row>
    <row r="479" spans="1:2">
      <c r="A479">
        <v>0.79488</v>
      </c>
      <c r="B479">
        <v>0.20421</v>
      </c>
    </row>
    <row r="480" spans="1:2">
      <c r="A480">
        <v>0.79465</v>
      </c>
      <c r="B480">
        <v>0.20443</v>
      </c>
    </row>
    <row r="481" spans="1:2">
      <c r="A481">
        <v>0.79442</v>
      </c>
      <c r="B481">
        <v>0.20463</v>
      </c>
    </row>
    <row r="482" spans="1:2">
      <c r="A482">
        <v>0.79422</v>
      </c>
      <c r="B482">
        <v>0.20482</v>
      </c>
    </row>
    <row r="483" spans="1:2">
      <c r="A483">
        <v>0.79402</v>
      </c>
      <c r="B483">
        <v>0.20499</v>
      </c>
    </row>
    <row r="484" spans="1:2">
      <c r="A484">
        <v>0.79384</v>
      </c>
      <c r="B484">
        <v>0.20515</v>
      </c>
    </row>
    <row r="485" spans="1:2">
      <c r="A485">
        <v>0.79366</v>
      </c>
      <c r="B485">
        <v>0.20531</v>
      </c>
    </row>
    <row r="486" spans="1:2">
      <c r="A486">
        <v>0.79349</v>
      </c>
      <c r="B486">
        <v>0.20546</v>
      </c>
    </row>
    <row r="487" spans="1:2">
      <c r="A487">
        <v>0.79332</v>
      </c>
      <c r="B487">
        <v>0.20561</v>
      </c>
    </row>
    <row r="488" spans="1:2">
      <c r="A488">
        <v>0.79316</v>
      </c>
      <c r="B488">
        <v>0.20575</v>
      </c>
    </row>
    <row r="489" spans="1:2">
      <c r="A489">
        <v>0.793</v>
      </c>
      <c r="B489">
        <v>0.20589</v>
      </c>
    </row>
    <row r="490" spans="1:2">
      <c r="A490">
        <v>0.79284</v>
      </c>
      <c r="B490">
        <v>0.20604</v>
      </c>
    </row>
    <row r="491" spans="1:2">
      <c r="A491">
        <v>0.79267</v>
      </c>
      <c r="B491">
        <v>0.20618</v>
      </c>
    </row>
    <row r="492" spans="1:2">
      <c r="A492">
        <v>0.79251</v>
      </c>
      <c r="B492">
        <v>0.20633</v>
      </c>
    </row>
    <row r="493" spans="1:2">
      <c r="A493">
        <v>0.79234</v>
      </c>
      <c r="B493">
        <v>0.20649</v>
      </c>
    </row>
    <row r="494" spans="1:2">
      <c r="A494">
        <v>0.79216</v>
      </c>
      <c r="B494">
        <v>0.20665</v>
      </c>
    </row>
    <row r="495" spans="1:2">
      <c r="A495">
        <v>0.79198</v>
      </c>
      <c r="B495">
        <v>0.20681</v>
      </c>
    </row>
    <row r="496" spans="1:2">
      <c r="A496">
        <v>0.7918</v>
      </c>
      <c r="B496">
        <v>0.20698</v>
      </c>
    </row>
    <row r="497" spans="1:2">
      <c r="A497">
        <v>0.79161</v>
      </c>
      <c r="B497">
        <v>0.20715</v>
      </c>
    </row>
    <row r="498" spans="1:2">
      <c r="A498">
        <v>0.79141</v>
      </c>
      <c r="B498">
        <v>0.20733</v>
      </c>
    </row>
    <row r="499" spans="1:2">
      <c r="A499">
        <v>0.79121</v>
      </c>
      <c r="B499">
        <v>0.20752</v>
      </c>
    </row>
    <row r="500" spans="1:2">
      <c r="A500">
        <v>0.79101</v>
      </c>
      <c r="B500">
        <v>0.20771</v>
      </c>
    </row>
    <row r="501" spans="1:2">
      <c r="A501">
        <v>0.79079</v>
      </c>
      <c r="B501">
        <v>0.2079</v>
      </c>
    </row>
    <row r="502" spans="1:2">
      <c r="A502">
        <v>0.79057</v>
      </c>
      <c r="B502">
        <v>0.2081</v>
      </c>
    </row>
    <row r="503" spans="1:2">
      <c r="A503">
        <v>0.79033</v>
      </c>
      <c r="B503">
        <v>0.20831</v>
      </c>
    </row>
    <row r="504" spans="1:2">
      <c r="A504">
        <v>0.79009</v>
      </c>
      <c r="B504">
        <v>0.20853</v>
      </c>
    </row>
    <row r="505" spans="1:2">
      <c r="A505">
        <v>0.78984</v>
      </c>
      <c r="B505">
        <v>0.20876</v>
      </c>
    </row>
    <row r="506" spans="1:2">
      <c r="A506">
        <v>0.78957</v>
      </c>
      <c r="B506">
        <v>0.209</v>
      </c>
    </row>
    <row r="507" spans="1:2">
      <c r="A507">
        <v>0.78928</v>
      </c>
      <c r="B507">
        <v>0.20926</v>
      </c>
    </row>
    <row r="508" spans="1:2">
      <c r="A508">
        <v>0.78898</v>
      </c>
      <c r="B508">
        <v>0.20954</v>
      </c>
    </row>
    <row r="509" spans="1:2">
      <c r="A509">
        <v>0.78865</v>
      </c>
      <c r="B509">
        <v>0.20982</v>
      </c>
    </row>
    <row r="510" spans="1:2">
      <c r="A510">
        <v>0.78831</v>
      </c>
      <c r="B510">
        <v>0.21013</v>
      </c>
    </row>
    <row r="511" spans="1:2">
      <c r="A511">
        <v>0.78794</v>
      </c>
      <c r="B511">
        <v>0.21046</v>
      </c>
    </row>
    <row r="512" spans="1:2">
      <c r="A512">
        <v>0.78756</v>
      </c>
      <c r="B512">
        <v>0.21081</v>
      </c>
    </row>
    <row r="513" spans="1:2">
      <c r="A513">
        <v>0.78714</v>
      </c>
      <c r="B513">
        <v>0.21118</v>
      </c>
    </row>
    <row r="514" spans="1:2">
      <c r="A514">
        <v>0.78671</v>
      </c>
      <c r="B514">
        <v>0.21158</v>
      </c>
    </row>
    <row r="515" spans="1:2">
      <c r="A515">
        <v>0.78625</v>
      </c>
      <c r="B515">
        <v>0.21199</v>
      </c>
    </row>
    <row r="516" spans="1:2">
      <c r="A516">
        <v>0.78577</v>
      </c>
      <c r="B516">
        <v>0.21243</v>
      </c>
    </row>
    <row r="517" spans="1:2">
      <c r="A517">
        <v>0.78527</v>
      </c>
      <c r="B517">
        <v>0.21289</v>
      </c>
    </row>
    <row r="518" spans="1:2">
      <c r="A518">
        <v>0.78475</v>
      </c>
      <c r="B518">
        <v>0.21336</v>
      </c>
    </row>
    <row r="519" spans="1:2">
      <c r="A519">
        <v>0.7842</v>
      </c>
      <c r="B519">
        <v>0.21385</v>
      </c>
    </row>
    <row r="520" spans="1:2">
      <c r="A520">
        <v>0.78365</v>
      </c>
      <c r="B520">
        <v>0.21436</v>
      </c>
    </row>
    <row r="521" spans="1:2">
      <c r="A521">
        <v>0.78307</v>
      </c>
      <c r="B521">
        <v>0.21488</v>
      </c>
    </row>
    <row r="522" spans="1:2">
      <c r="A522">
        <v>0.78249</v>
      </c>
      <c r="B522">
        <v>0.21542</v>
      </c>
    </row>
    <row r="523" spans="1:2">
      <c r="A523">
        <v>0.78189</v>
      </c>
      <c r="B523">
        <v>0.21596</v>
      </c>
    </row>
    <row r="524" spans="1:2">
      <c r="A524">
        <v>0.7812</v>
      </c>
      <c r="B524">
        <v>0.21658</v>
      </c>
    </row>
    <row r="525" spans="1:2">
      <c r="A525">
        <v>0.7806</v>
      </c>
      <c r="B525">
        <v>0.21713</v>
      </c>
    </row>
    <row r="526" spans="1:2">
      <c r="A526">
        <v>0.78013</v>
      </c>
      <c r="B526">
        <v>0.21753</v>
      </c>
    </row>
    <row r="527" spans="1:2">
      <c r="A527">
        <v>0.77945</v>
      </c>
      <c r="B527">
        <v>0.21814</v>
      </c>
    </row>
    <row r="528" spans="1:2">
      <c r="A528">
        <v>0.77889</v>
      </c>
      <c r="B528">
        <v>0.21862</v>
      </c>
    </row>
    <row r="529" spans="1:2">
      <c r="A529">
        <v>0.77835</v>
      </c>
      <c r="B529">
        <v>0.21909</v>
      </c>
    </row>
    <row r="530" spans="1:2">
      <c r="A530">
        <v>0.77781</v>
      </c>
      <c r="B530">
        <v>0.21955</v>
      </c>
    </row>
    <row r="531" spans="1:2">
      <c r="A531">
        <v>0.77729</v>
      </c>
      <c r="B531">
        <v>0.22</v>
      </c>
    </row>
    <row r="532" spans="1:2">
      <c r="A532">
        <v>0.77676</v>
      </c>
      <c r="B532">
        <v>0.22043</v>
      </c>
    </row>
    <row r="533" spans="1:2">
      <c r="A533">
        <v>0.7762</v>
      </c>
      <c r="B533">
        <v>0.2209</v>
      </c>
    </row>
    <row r="534" spans="1:2">
      <c r="A534">
        <v>0.77565</v>
      </c>
      <c r="B534">
        <v>0.22136</v>
      </c>
    </row>
    <row r="535" spans="1:2">
      <c r="A535">
        <v>0.77511</v>
      </c>
      <c r="B535">
        <v>0.22181</v>
      </c>
    </row>
    <row r="536" spans="1:2">
      <c r="A536">
        <v>0.77457</v>
      </c>
      <c r="B536">
        <v>0.22224</v>
      </c>
    </row>
    <row r="537" spans="1:2">
      <c r="A537">
        <v>0.77404</v>
      </c>
      <c r="B537">
        <v>0.22267</v>
      </c>
    </row>
    <row r="538" spans="1:2">
      <c r="A538">
        <v>0.77352</v>
      </c>
      <c r="B538">
        <v>0.22309</v>
      </c>
    </row>
    <row r="539" spans="1:2">
      <c r="A539">
        <v>0.773</v>
      </c>
      <c r="B539">
        <v>0.2235</v>
      </c>
    </row>
    <row r="540" spans="1:2">
      <c r="A540">
        <v>0.77248</v>
      </c>
      <c r="B540">
        <v>0.2239</v>
      </c>
    </row>
    <row r="541" spans="1:2">
      <c r="A541">
        <v>0.77197</v>
      </c>
      <c r="B541">
        <v>0.2243</v>
      </c>
    </row>
    <row r="542" spans="1:2">
      <c r="A542">
        <v>0.77146</v>
      </c>
      <c r="B542">
        <v>0.22469</v>
      </c>
    </row>
    <row r="543" spans="1:2">
      <c r="A543">
        <v>0.77095</v>
      </c>
      <c r="B543">
        <v>0.22508</v>
      </c>
    </row>
    <row r="544" spans="1:2">
      <c r="A544">
        <v>0.77043</v>
      </c>
      <c r="B544">
        <v>0.22546</v>
      </c>
    </row>
    <row r="545" spans="1:2">
      <c r="A545">
        <v>0.76989</v>
      </c>
      <c r="B545">
        <v>0.22587</v>
      </c>
    </row>
    <row r="546" spans="1:2">
      <c r="A546">
        <v>0.76937</v>
      </c>
      <c r="B546">
        <v>0.22627</v>
      </c>
    </row>
    <row r="547" spans="1:2">
      <c r="A547">
        <v>0.76885</v>
      </c>
      <c r="B547">
        <v>0.22666</v>
      </c>
    </row>
    <row r="548" spans="1:2">
      <c r="A548">
        <v>0.76834</v>
      </c>
      <c r="B548">
        <v>0.22705</v>
      </c>
    </row>
    <row r="549" spans="1:2">
      <c r="A549">
        <v>0.76784</v>
      </c>
      <c r="B549">
        <v>0.22744</v>
      </c>
    </row>
    <row r="550" spans="1:2">
      <c r="A550">
        <v>0.76736</v>
      </c>
      <c r="B550">
        <v>0.22781</v>
      </c>
    </row>
    <row r="551" spans="1:2">
      <c r="A551">
        <v>0.76688</v>
      </c>
      <c r="B551">
        <v>0.22816</v>
      </c>
    </row>
    <row r="552" spans="1:2">
      <c r="A552">
        <v>0.76643</v>
      </c>
      <c r="B552">
        <v>0.22851</v>
      </c>
    </row>
    <row r="553" spans="1:2">
      <c r="A553">
        <v>0.76598</v>
      </c>
      <c r="B553">
        <v>0.22884</v>
      </c>
    </row>
    <row r="554" spans="1:2">
      <c r="A554">
        <v>0.76554</v>
      </c>
      <c r="B554">
        <v>0.22917</v>
      </c>
    </row>
    <row r="555" spans="1:2">
      <c r="A555">
        <v>0.76515</v>
      </c>
      <c r="B555">
        <v>0.22947</v>
      </c>
    </row>
    <row r="556" spans="1:2">
      <c r="A556">
        <v>0.76478</v>
      </c>
      <c r="B556">
        <v>0.22974</v>
      </c>
    </row>
    <row r="557" spans="1:2">
      <c r="A557">
        <v>0.76443</v>
      </c>
      <c r="B557">
        <v>0.22999</v>
      </c>
    </row>
    <row r="558" spans="1:2">
      <c r="A558">
        <v>0.76411</v>
      </c>
      <c r="B558">
        <v>0.23023</v>
      </c>
    </row>
    <row r="559" spans="1:2">
      <c r="A559">
        <v>0.7638</v>
      </c>
      <c r="B559">
        <v>0.23046</v>
      </c>
    </row>
    <row r="560" spans="1:2">
      <c r="A560">
        <v>0.76352</v>
      </c>
      <c r="B560">
        <v>0.23067</v>
      </c>
    </row>
    <row r="561" spans="1:2">
      <c r="A561">
        <v>0.76325</v>
      </c>
      <c r="B561">
        <v>0.23087</v>
      </c>
    </row>
    <row r="562" spans="1:2">
      <c r="A562">
        <v>0.76299</v>
      </c>
      <c r="B562">
        <v>0.23107</v>
      </c>
    </row>
    <row r="563" spans="1:2">
      <c r="A563">
        <v>0.76275</v>
      </c>
      <c r="B563">
        <v>0.23126</v>
      </c>
    </row>
    <row r="564" spans="1:2">
      <c r="A564">
        <v>0.76252</v>
      </c>
      <c r="B564">
        <v>0.23144</v>
      </c>
    </row>
    <row r="565" spans="1:2">
      <c r="A565">
        <v>0.76229</v>
      </c>
      <c r="B565">
        <v>0.23163</v>
      </c>
    </row>
    <row r="566" spans="1:2">
      <c r="A566">
        <v>0.76207</v>
      </c>
      <c r="B566">
        <v>0.23182</v>
      </c>
    </row>
    <row r="567" spans="1:2">
      <c r="A567">
        <v>0.76177</v>
      </c>
      <c r="B567">
        <v>0.23209</v>
      </c>
    </row>
    <row r="568" spans="1:2">
      <c r="A568">
        <v>0.76148</v>
      </c>
      <c r="B568">
        <v>0.23234</v>
      </c>
    </row>
    <row r="569" spans="1:2">
      <c r="A569">
        <v>0.76119</v>
      </c>
      <c r="B569">
        <v>0.23259</v>
      </c>
    </row>
    <row r="570" spans="1:2">
      <c r="A570">
        <v>0.76089</v>
      </c>
      <c r="B570">
        <v>0.23284</v>
      </c>
    </row>
    <row r="571" spans="1:2">
      <c r="A571">
        <v>0.76061</v>
      </c>
      <c r="B571">
        <v>0.23307</v>
      </c>
    </row>
    <row r="572" spans="1:2">
      <c r="A572">
        <v>0.76034</v>
      </c>
      <c r="B572">
        <v>0.23327</v>
      </c>
    </row>
    <row r="573" spans="1:2">
      <c r="A573">
        <v>0.76008</v>
      </c>
      <c r="B573">
        <v>0.23347</v>
      </c>
    </row>
    <row r="574" spans="1:2">
      <c r="A574">
        <v>0.75982</v>
      </c>
      <c r="B574">
        <v>0.23365</v>
      </c>
    </row>
    <row r="575" spans="1:2">
      <c r="A575">
        <v>0.75957</v>
      </c>
      <c r="B575">
        <v>0.23383</v>
      </c>
    </row>
    <row r="576" spans="1:2">
      <c r="A576">
        <v>0.75931</v>
      </c>
      <c r="B576">
        <v>0.234</v>
      </c>
    </row>
    <row r="577" spans="1:2">
      <c r="A577">
        <v>0.75905</v>
      </c>
      <c r="B577">
        <v>0.23417</v>
      </c>
    </row>
    <row r="578" spans="1:2">
      <c r="A578">
        <v>0.75879</v>
      </c>
      <c r="B578">
        <v>0.23435</v>
      </c>
    </row>
    <row r="579" spans="1:2">
      <c r="A579">
        <v>0.75849</v>
      </c>
      <c r="B579">
        <v>0.23455</v>
      </c>
    </row>
    <row r="580" spans="1:2">
      <c r="A580">
        <v>0.75818</v>
      </c>
      <c r="B580">
        <v>0.23478</v>
      </c>
    </row>
    <row r="581" spans="1:2">
      <c r="A581">
        <v>0.75786</v>
      </c>
      <c r="B581">
        <v>0.23502</v>
      </c>
    </row>
    <row r="582" spans="1:2">
      <c r="A582">
        <v>0.75753</v>
      </c>
      <c r="B582">
        <v>0.23527</v>
      </c>
    </row>
    <row r="583" spans="1:2">
      <c r="A583">
        <v>0.75719</v>
      </c>
      <c r="B583">
        <v>0.23553</v>
      </c>
    </row>
    <row r="584" spans="1:2">
      <c r="A584">
        <v>0.75687</v>
      </c>
      <c r="B584">
        <v>0.23578</v>
      </c>
    </row>
    <row r="585" spans="1:2">
      <c r="A585">
        <v>0.75656</v>
      </c>
      <c r="B585">
        <v>0.23604</v>
      </c>
    </row>
    <row r="586" spans="1:2">
      <c r="A586">
        <v>0.75623</v>
      </c>
      <c r="B586">
        <v>0.23632</v>
      </c>
    </row>
    <row r="587" spans="1:2">
      <c r="A587">
        <v>0.7559</v>
      </c>
      <c r="B587">
        <v>0.2366</v>
      </c>
    </row>
    <row r="588" spans="1:2">
      <c r="A588">
        <v>0.75556</v>
      </c>
      <c r="B588">
        <v>0.2369</v>
      </c>
    </row>
    <row r="589" spans="1:2">
      <c r="A589">
        <v>0.75523</v>
      </c>
      <c r="B589">
        <v>0.23718</v>
      </c>
    </row>
    <row r="590" spans="1:2">
      <c r="A590">
        <v>0.75512</v>
      </c>
      <c r="B590">
        <v>0.23726</v>
      </c>
    </row>
    <row r="591" spans="1:2">
      <c r="A591">
        <v>0.75457</v>
      </c>
      <c r="B591">
        <v>0.23778</v>
      </c>
    </row>
    <row r="592" spans="1:2">
      <c r="A592">
        <v>0.75428</v>
      </c>
      <c r="B592">
        <v>0.23804</v>
      </c>
    </row>
    <row r="593" spans="1:2">
      <c r="A593">
        <v>0.75389</v>
      </c>
      <c r="B593">
        <v>0.23839</v>
      </c>
    </row>
    <row r="594" spans="1:2">
      <c r="A594">
        <v>0.75385</v>
      </c>
      <c r="B594">
        <v>0.23842</v>
      </c>
    </row>
    <row r="595" spans="1:2">
      <c r="A595">
        <v>0.75325</v>
      </c>
      <c r="B595">
        <v>0.23899</v>
      </c>
    </row>
    <row r="596" spans="1:2">
      <c r="A596">
        <v>0.75295</v>
      </c>
      <c r="B596">
        <v>0.23927</v>
      </c>
    </row>
    <row r="597" spans="1:2">
      <c r="A597">
        <v>0.75259</v>
      </c>
      <c r="B597">
        <v>0.2396</v>
      </c>
    </row>
    <row r="598" spans="1:2">
      <c r="A598">
        <v>0.75229</v>
      </c>
      <c r="B598">
        <v>0.23986</v>
      </c>
    </row>
    <row r="599" spans="1:2">
      <c r="A599">
        <v>0.75196</v>
      </c>
      <c r="B599">
        <v>0.24016</v>
      </c>
    </row>
    <row r="600" spans="1:2">
      <c r="A600">
        <v>0.75165</v>
      </c>
      <c r="B600">
        <v>0.24045</v>
      </c>
    </row>
    <row r="601" spans="1:2">
      <c r="A601">
        <v>0.75135</v>
      </c>
      <c r="B601">
        <v>0.24072</v>
      </c>
    </row>
    <row r="602" spans="1:2">
      <c r="A602">
        <v>0.75134</v>
      </c>
      <c r="B602">
        <v>0.2407</v>
      </c>
    </row>
    <row r="603" spans="1:2">
      <c r="A603">
        <v>0.75078</v>
      </c>
      <c r="B603">
        <v>0.24123</v>
      </c>
    </row>
    <row r="604" spans="1:2">
      <c r="A604">
        <v>0.75049</v>
      </c>
      <c r="B604">
        <v>0.24148</v>
      </c>
    </row>
    <row r="605" spans="1:2">
      <c r="A605">
        <v>0.75021</v>
      </c>
      <c r="B605">
        <v>0.24174</v>
      </c>
    </row>
    <row r="606" spans="1:2">
      <c r="A606">
        <v>0.74997</v>
      </c>
      <c r="B606">
        <v>0.24196</v>
      </c>
    </row>
    <row r="607" spans="1:2">
      <c r="A607">
        <v>0.74985</v>
      </c>
      <c r="B607">
        <v>0.24207</v>
      </c>
    </row>
    <row r="608" spans="1:2">
      <c r="A608">
        <v>0.74954</v>
      </c>
      <c r="B608">
        <v>0.24237</v>
      </c>
    </row>
    <row r="609" spans="1:2">
      <c r="A609">
        <v>0.74938</v>
      </c>
      <c r="B609">
        <v>0.24253</v>
      </c>
    </row>
    <row r="610" spans="1:2">
      <c r="A610">
        <v>0.74914</v>
      </c>
      <c r="B610">
        <v>0.24276</v>
      </c>
    </row>
    <row r="611" spans="1:2">
      <c r="A611">
        <v>0.74904</v>
      </c>
      <c r="B611">
        <v>0.24287</v>
      </c>
    </row>
    <row r="612" spans="1:2">
      <c r="A612">
        <v>0.74872</v>
      </c>
      <c r="B612">
        <v>0.24319</v>
      </c>
    </row>
    <row r="613" spans="1:2">
      <c r="A613">
        <v>0.7487</v>
      </c>
      <c r="B613">
        <v>0.24322</v>
      </c>
    </row>
    <row r="614" spans="1:2">
      <c r="A614">
        <v>0.74848</v>
      </c>
      <c r="B614">
        <v>0.24346</v>
      </c>
    </row>
    <row r="615" spans="1:2">
      <c r="A615">
        <v>0.74838</v>
      </c>
      <c r="B615">
        <v>0.24358</v>
      </c>
    </row>
    <row r="616" spans="1:2">
      <c r="A616">
        <v>0.74855</v>
      </c>
      <c r="B616">
        <v>0.24343</v>
      </c>
    </row>
    <row r="617" spans="1:2">
      <c r="A617">
        <v>0.74822</v>
      </c>
      <c r="B617">
        <v>0.24379</v>
      </c>
    </row>
    <row r="618" spans="1:2">
      <c r="A618">
        <v>0.74813</v>
      </c>
      <c r="B618">
        <v>0.24389</v>
      </c>
    </row>
    <row r="619" spans="1:2">
      <c r="A619">
        <v>0.74805</v>
      </c>
      <c r="B619">
        <v>0.24399</v>
      </c>
    </row>
    <row r="620" spans="1:2">
      <c r="A620">
        <v>0.74799</v>
      </c>
      <c r="B620">
        <v>0.24408</v>
      </c>
    </row>
    <row r="621" spans="1:2">
      <c r="A621">
        <v>0.74792</v>
      </c>
      <c r="B621">
        <v>0.24416</v>
      </c>
    </row>
    <row r="622" spans="1:2">
      <c r="A622">
        <v>0.74784</v>
      </c>
      <c r="B622">
        <v>0.24424</v>
      </c>
    </row>
    <row r="623" spans="1:2">
      <c r="A623">
        <v>0.74782</v>
      </c>
      <c r="B623">
        <v>0.24427</v>
      </c>
    </row>
    <row r="624" spans="1:2">
      <c r="A624">
        <v>0.74771</v>
      </c>
      <c r="B624">
        <v>0.24437</v>
      </c>
    </row>
    <row r="625" spans="1:2">
      <c r="A625">
        <v>0.74768</v>
      </c>
      <c r="B625">
        <v>0.24439</v>
      </c>
    </row>
    <row r="626" spans="1:2">
      <c r="A626">
        <v>0.74747</v>
      </c>
      <c r="B626">
        <v>0.24458</v>
      </c>
    </row>
    <row r="627" spans="1:2">
      <c r="A627">
        <v>0.74753</v>
      </c>
      <c r="B627">
        <v>0.2445</v>
      </c>
    </row>
    <row r="628" spans="1:2">
      <c r="A628">
        <v>0.74735</v>
      </c>
      <c r="B628">
        <v>0.24461</v>
      </c>
    </row>
    <row r="629" spans="1:2">
      <c r="A629">
        <v>0.74726</v>
      </c>
      <c r="B629">
        <v>0.24466</v>
      </c>
    </row>
    <row r="630" spans="1:2">
      <c r="A630">
        <v>0.74717</v>
      </c>
      <c r="B630">
        <v>0.24473</v>
      </c>
    </row>
    <row r="631" spans="1:2">
      <c r="A631">
        <v>0.74707</v>
      </c>
      <c r="B631">
        <v>0.24479</v>
      </c>
    </row>
    <row r="632" spans="1:2">
      <c r="A632">
        <v>0.747</v>
      </c>
      <c r="B632">
        <v>0.24482</v>
      </c>
    </row>
    <row r="633" spans="1:2">
      <c r="A633">
        <v>0.74683</v>
      </c>
      <c r="B633">
        <v>0.24495</v>
      </c>
    </row>
    <row r="634" spans="1:2">
      <c r="A634">
        <v>0.74671</v>
      </c>
      <c r="B634">
        <v>0.24504</v>
      </c>
    </row>
    <row r="635" spans="1:2">
      <c r="A635">
        <v>0.74659</v>
      </c>
      <c r="B635">
        <v>0.24514</v>
      </c>
    </row>
    <row r="636" spans="1:2">
      <c r="A636">
        <v>0.74684</v>
      </c>
      <c r="B636">
        <v>0.24489</v>
      </c>
    </row>
    <row r="637" spans="1:2">
      <c r="A637">
        <v>0.74636</v>
      </c>
      <c r="B637">
        <v>0.24536</v>
      </c>
    </row>
    <row r="638" spans="1:2">
      <c r="A638">
        <v>0.74622</v>
      </c>
      <c r="B638">
        <v>0.24551</v>
      </c>
    </row>
    <row r="639" spans="1:2">
      <c r="A639">
        <v>0.74644</v>
      </c>
      <c r="B639">
        <v>0.24531</v>
      </c>
    </row>
    <row r="640" spans="1:2">
      <c r="A640">
        <v>0.74599</v>
      </c>
      <c r="B640">
        <v>0.24578</v>
      </c>
    </row>
    <row r="641" spans="1:2">
      <c r="A641">
        <v>0.74585</v>
      </c>
      <c r="B641">
        <v>0.24594</v>
      </c>
    </row>
    <row r="642" spans="1:2">
      <c r="A642">
        <v>0.74576</v>
      </c>
      <c r="B642">
        <v>0.24607</v>
      </c>
    </row>
    <row r="643" spans="1:2">
      <c r="A643">
        <v>0.74583</v>
      </c>
      <c r="B643">
        <v>0.24603</v>
      </c>
    </row>
    <row r="644" spans="1:2">
      <c r="A644">
        <v>0.74544</v>
      </c>
      <c r="B644">
        <v>0.24647</v>
      </c>
    </row>
    <row r="645" spans="1:2">
      <c r="A645">
        <v>0.74537</v>
      </c>
      <c r="B645">
        <v>0.24661</v>
      </c>
    </row>
    <row r="646" spans="1:2">
      <c r="A646">
        <v>0.74523</v>
      </c>
      <c r="B646">
        <v>0.2468</v>
      </c>
    </row>
    <row r="647" spans="1:2">
      <c r="A647">
        <v>0.74513</v>
      </c>
      <c r="B647">
        <v>0.24695</v>
      </c>
    </row>
    <row r="648" spans="1:2">
      <c r="A648">
        <v>0.74507</v>
      </c>
      <c r="B648">
        <v>0.24708</v>
      </c>
    </row>
    <row r="649" spans="1:2">
      <c r="A649">
        <v>0.74524</v>
      </c>
      <c r="B649">
        <v>0.24696</v>
      </c>
    </row>
    <row r="650" spans="1:2">
      <c r="A650">
        <v>0.74475</v>
      </c>
      <c r="B650">
        <v>0.24756</v>
      </c>
    </row>
    <row r="651" spans="1:2">
      <c r="A651">
        <v>0.74469</v>
      </c>
      <c r="B651">
        <v>0.24771</v>
      </c>
    </row>
    <row r="652" spans="1:2">
      <c r="A652">
        <v>0.74502</v>
      </c>
      <c r="B652">
        <v>0.24749</v>
      </c>
    </row>
    <row r="653" spans="1:2">
      <c r="A653">
        <v>0.74453</v>
      </c>
      <c r="B653">
        <v>0.24803</v>
      </c>
    </row>
    <row r="654" spans="1:2">
      <c r="A654">
        <v>0.74438</v>
      </c>
      <c r="B654">
        <v>0.24825</v>
      </c>
    </row>
    <row r="655" spans="1:2">
      <c r="A655">
        <v>0.7444</v>
      </c>
      <c r="B655">
        <v>0.24832</v>
      </c>
    </row>
    <row r="656" spans="1:2">
      <c r="A656">
        <v>0.74414</v>
      </c>
      <c r="B656">
        <v>0.24862</v>
      </c>
    </row>
    <row r="657" spans="1:2">
      <c r="A657">
        <v>0.74403</v>
      </c>
      <c r="B657">
        <v>0.24878</v>
      </c>
    </row>
    <row r="658" spans="1:2">
      <c r="A658">
        <v>0.74408</v>
      </c>
      <c r="B658">
        <v>0.24878</v>
      </c>
    </row>
    <row r="659" spans="1:2">
      <c r="A659">
        <v>0.74363</v>
      </c>
      <c r="B659">
        <v>0.24928</v>
      </c>
    </row>
    <row r="660" spans="1:2">
      <c r="A660">
        <v>0.74344</v>
      </c>
      <c r="B660">
        <v>0.24952</v>
      </c>
    </row>
    <row r="661" spans="1:2">
      <c r="A661">
        <v>0.74361</v>
      </c>
      <c r="B661">
        <v>0.24941</v>
      </c>
    </row>
    <row r="662" spans="1:2">
      <c r="A662">
        <v>0.7432</v>
      </c>
      <c r="B662">
        <v>0.24984</v>
      </c>
    </row>
    <row r="663" spans="1:2">
      <c r="A663">
        <v>0.74304</v>
      </c>
      <c r="B663">
        <v>0.25004</v>
      </c>
    </row>
    <row r="664" spans="1:2">
      <c r="A664">
        <v>0.74288</v>
      </c>
      <c r="B664">
        <v>0.25023</v>
      </c>
    </row>
    <row r="665" spans="1:2">
      <c r="A665">
        <v>0.74271</v>
      </c>
      <c r="B665">
        <v>0.25043</v>
      </c>
    </row>
    <row r="666" spans="1:2">
      <c r="A666">
        <v>0.74247</v>
      </c>
      <c r="B666">
        <v>0.25071</v>
      </c>
    </row>
    <row r="667" spans="1:2">
      <c r="A667">
        <v>0.74225</v>
      </c>
      <c r="B667">
        <v>0.25098</v>
      </c>
    </row>
    <row r="668" spans="1:2">
      <c r="A668">
        <v>0.74204</v>
      </c>
      <c r="B668">
        <v>0.25127</v>
      </c>
    </row>
    <row r="669" spans="1:2">
      <c r="A669">
        <v>0.74218</v>
      </c>
      <c r="B669">
        <v>0.25122</v>
      </c>
    </row>
    <row r="670" spans="1:2">
      <c r="A670">
        <v>0.74167</v>
      </c>
      <c r="B670">
        <v>0.2518</v>
      </c>
    </row>
    <row r="671" spans="1:2">
      <c r="A671">
        <v>0.74142</v>
      </c>
      <c r="B671">
        <v>0.25214</v>
      </c>
    </row>
    <row r="672" spans="1:2">
      <c r="A672">
        <v>0.7412</v>
      </c>
      <c r="B672">
        <v>0.25247</v>
      </c>
    </row>
    <row r="673" spans="1:2">
      <c r="A673">
        <v>0.74099</v>
      </c>
      <c r="B673">
        <v>0.25281</v>
      </c>
    </row>
    <row r="674" spans="1:2">
      <c r="A674">
        <v>0.74075</v>
      </c>
      <c r="B674">
        <v>0.25318</v>
      </c>
    </row>
    <row r="675" spans="1:2">
      <c r="A675">
        <v>0.74039</v>
      </c>
      <c r="B675">
        <v>0.25368</v>
      </c>
    </row>
    <row r="676" spans="1:2">
      <c r="A676">
        <v>0.74005</v>
      </c>
      <c r="B676">
        <v>0.2542</v>
      </c>
    </row>
    <row r="677" spans="1:2">
      <c r="A677">
        <v>0.74006</v>
      </c>
      <c r="B677">
        <v>0.25438</v>
      </c>
    </row>
    <row r="678" spans="1:2">
      <c r="A678">
        <v>0.73976</v>
      </c>
      <c r="B678">
        <v>0.25488</v>
      </c>
    </row>
    <row r="679" spans="1:2">
      <c r="A679">
        <v>0.73965</v>
      </c>
      <c r="B679">
        <v>0.25522</v>
      </c>
    </row>
    <row r="680" spans="1:2">
      <c r="A680">
        <v>0.73929</v>
      </c>
      <c r="B680">
        <v>0.25577</v>
      </c>
    </row>
    <row r="681" spans="1:2">
      <c r="A681">
        <v>0.73912</v>
      </c>
      <c r="B681">
        <v>0.25616</v>
      </c>
    </row>
    <row r="682" spans="1:2">
      <c r="A682">
        <v>0.73904</v>
      </c>
      <c r="B682">
        <v>0.25644</v>
      </c>
    </row>
    <row r="683" spans="1:2">
      <c r="A683">
        <v>0.73842</v>
      </c>
      <c r="B683">
        <v>0.25734</v>
      </c>
    </row>
    <row r="684" spans="1:2">
      <c r="A684">
        <v>0.73824</v>
      </c>
      <c r="B684">
        <v>0.2578</v>
      </c>
    </row>
    <row r="685" spans="1:2">
      <c r="A685">
        <v>0.73832</v>
      </c>
      <c r="B685">
        <v>0.25799</v>
      </c>
    </row>
    <row r="686" spans="1:2">
      <c r="A686">
        <v>0.73777</v>
      </c>
      <c r="B686">
        <v>0.25882</v>
      </c>
    </row>
    <row r="687" spans="1:2">
      <c r="A687">
        <v>0.73751</v>
      </c>
      <c r="B687">
        <v>0.25936</v>
      </c>
    </row>
    <row r="688" spans="1:2">
      <c r="A688">
        <v>0.73726</v>
      </c>
      <c r="B688">
        <v>0.25989</v>
      </c>
    </row>
    <row r="689" spans="1:2">
      <c r="A689">
        <v>0.73707</v>
      </c>
      <c r="B689">
        <v>0.26039</v>
      </c>
    </row>
    <row r="690" spans="1:2">
      <c r="A690">
        <v>0.73679</v>
      </c>
      <c r="B690">
        <v>0.26096</v>
      </c>
    </row>
    <row r="691" spans="1:2">
      <c r="A691">
        <v>0.73651</v>
      </c>
      <c r="B691">
        <v>0.26153</v>
      </c>
    </row>
    <row r="692" spans="1:2">
      <c r="A692">
        <v>0.73647</v>
      </c>
      <c r="B692">
        <v>0.26185</v>
      </c>
    </row>
    <row r="693" spans="1:2">
      <c r="A693">
        <v>0.73627</v>
      </c>
      <c r="B693">
        <v>0.26232</v>
      </c>
    </row>
    <row r="694" spans="1:2">
      <c r="A694">
        <v>0.73611</v>
      </c>
      <c r="B694">
        <v>0.26273</v>
      </c>
    </row>
    <row r="695" spans="1:2">
      <c r="A695">
        <v>0.73595</v>
      </c>
      <c r="B695">
        <v>0.26312</v>
      </c>
    </row>
    <row r="696" spans="1:2">
      <c r="A696">
        <v>0.73581</v>
      </c>
      <c r="B696">
        <v>0.26349</v>
      </c>
    </row>
    <row r="697" spans="1:2">
      <c r="A697">
        <v>0.73567</v>
      </c>
      <c r="B697">
        <v>0.26383</v>
      </c>
    </row>
    <row r="698" spans="1:2">
      <c r="A698">
        <v>0.73554</v>
      </c>
      <c r="B698">
        <v>0.26415</v>
      </c>
    </row>
    <row r="699" spans="1:2">
      <c r="A699">
        <v>0.73542</v>
      </c>
      <c r="B699">
        <v>0.26445</v>
      </c>
    </row>
    <row r="700" spans="1:2">
      <c r="A700">
        <v>0.73531</v>
      </c>
      <c r="B700">
        <v>0.26472</v>
      </c>
    </row>
    <row r="701" spans="1:2">
      <c r="A701">
        <v>0.7352</v>
      </c>
      <c r="B701">
        <v>0.26498</v>
      </c>
    </row>
    <row r="702" spans="1:2">
      <c r="A702">
        <v>0.73511</v>
      </c>
      <c r="B702">
        <v>0.26521</v>
      </c>
    </row>
    <row r="703" spans="1:2">
      <c r="A703">
        <v>0.73502</v>
      </c>
      <c r="B703">
        <v>0.26542</v>
      </c>
    </row>
    <row r="704" spans="1:2">
      <c r="A704">
        <v>0.73495</v>
      </c>
      <c r="B704">
        <v>0.26561</v>
      </c>
    </row>
    <row r="705" spans="1:2">
      <c r="A705">
        <v>0.73488</v>
      </c>
      <c r="B705">
        <v>0.26578</v>
      </c>
    </row>
    <row r="706" spans="1:2">
      <c r="A706">
        <v>0.73482</v>
      </c>
      <c r="B706">
        <v>0.26595</v>
      </c>
    </row>
    <row r="707" spans="1:2">
      <c r="A707">
        <v>0.73478</v>
      </c>
      <c r="B707">
        <v>0.26611</v>
      </c>
    </row>
    <row r="708" spans="1:2">
      <c r="A708">
        <v>0.73472</v>
      </c>
      <c r="B708">
        <v>0.26626</v>
      </c>
    </row>
    <row r="709" spans="1:2">
      <c r="A709">
        <v>0.73468</v>
      </c>
      <c r="B709">
        <v>0.2664</v>
      </c>
    </row>
    <row r="710" spans="1:2">
      <c r="A710">
        <v>0.73462</v>
      </c>
      <c r="B710">
        <v>0.26654</v>
      </c>
    </row>
    <row r="711" spans="1:2">
      <c r="A711">
        <v>0.73458</v>
      </c>
      <c r="B711">
        <v>0.26667</v>
      </c>
    </row>
    <row r="712" spans="1:2">
      <c r="A712">
        <v>0.73453</v>
      </c>
      <c r="B712">
        <v>0.26681</v>
      </c>
    </row>
    <row r="713" spans="1:2">
      <c r="A713">
        <v>0.73447</v>
      </c>
      <c r="B713">
        <v>0.26693</v>
      </c>
    </row>
    <row r="714" spans="1:2">
      <c r="A714">
        <v>0.73443</v>
      </c>
      <c r="B714">
        <v>0.26705</v>
      </c>
    </row>
    <row r="715" spans="1:2">
      <c r="A715">
        <v>0.73433</v>
      </c>
      <c r="B715">
        <v>0.26722</v>
      </c>
    </row>
    <row r="716" spans="1:2">
      <c r="A716">
        <v>0.73426</v>
      </c>
      <c r="B716">
        <v>0.26734</v>
      </c>
    </row>
    <row r="717" spans="1:2">
      <c r="A717">
        <v>0.73422</v>
      </c>
      <c r="B717">
        <v>0.26744</v>
      </c>
    </row>
    <row r="718" spans="1:2">
      <c r="A718">
        <v>0.73429</v>
      </c>
      <c r="B718">
        <v>0.26741</v>
      </c>
    </row>
    <row r="719" spans="1:2">
      <c r="A719">
        <v>0.73408</v>
      </c>
      <c r="B719">
        <v>0.26764</v>
      </c>
    </row>
    <row r="720" spans="1:2">
      <c r="A720">
        <v>0.734</v>
      </c>
      <c r="B720">
        <v>0.26775</v>
      </c>
    </row>
    <row r="721" spans="1:2">
      <c r="A721">
        <v>0.73392</v>
      </c>
      <c r="B721">
        <v>0.26785</v>
      </c>
    </row>
    <row r="722" spans="1:2">
      <c r="A722">
        <v>0.73383</v>
      </c>
      <c r="B722">
        <v>0.26795</v>
      </c>
    </row>
    <row r="723" spans="1:2">
      <c r="A723">
        <v>0.73373</v>
      </c>
      <c r="B723">
        <v>0.26805</v>
      </c>
    </row>
    <row r="724" spans="1:2">
      <c r="A724">
        <v>0.73363</v>
      </c>
      <c r="B724">
        <v>0.26814</v>
      </c>
    </row>
    <row r="725" spans="1:2">
      <c r="A725">
        <v>0.73354</v>
      </c>
      <c r="B725">
        <v>0.2682</v>
      </c>
    </row>
    <row r="726" spans="1:2">
      <c r="A726">
        <v>0.73342</v>
      </c>
      <c r="B726">
        <v>0.26829</v>
      </c>
    </row>
    <row r="727" spans="1:2">
      <c r="A727">
        <v>0.73328</v>
      </c>
      <c r="B727">
        <v>0.2684</v>
      </c>
    </row>
    <row r="728" spans="1:2">
      <c r="A728">
        <v>0.73318</v>
      </c>
      <c r="B728">
        <v>0.26844</v>
      </c>
    </row>
    <row r="729" spans="1:2">
      <c r="A729">
        <v>0.73305</v>
      </c>
      <c r="B729">
        <v>0.26851</v>
      </c>
    </row>
    <row r="730" spans="1:2">
      <c r="A730">
        <v>0.73291</v>
      </c>
      <c r="B730">
        <v>0.26857</v>
      </c>
    </row>
    <row r="731" spans="1:2">
      <c r="A731">
        <v>0.73277</v>
      </c>
      <c r="B731">
        <v>0.26864</v>
      </c>
    </row>
    <row r="732" spans="1:2">
      <c r="A732">
        <v>0.73265</v>
      </c>
      <c r="B732">
        <v>0.26866</v>
      </c>
    </row>
    <row r="733" spans="1:2">
      <c r="A733">
        <v>0.73248</v>
      </c>
      <c r="B733">
        <v>0.26873</v>
      </c>
    </row>
    <row r="734" spans="1:2">
      <c r="A734">
        <v>0.7323</v>
      </c>
      <c r="B734">
        <v>0.26879</v>
      </c>
    </row>
    <row r="735" spans="1:2">
      <c r="A735">
        <v>0.73211</v>
      </c>
      <c r="B735">
        <v>0.26887</v>
      </c>
    </row>
    <row r="736" spans="1:2">
      <c r="A736">
        <v>0.73193</v>
      </c>
      <c r="B736">
        <v>0.26891</v>
      </c>
    </row>
    <row r="737" spans="1:2">
      <c r="A737">
        <v>0.73173</v>
      </c>
      <c r="B737">
        <v>0.26897</v>
      </c>
    </row>
    <row r="738" spans="1:2">
      <c r="A738">
        <v>0.73152</v>
      </c>
      <c r="B738">
        <v>0.26903</v>
      </c>
    </row>
    <row r="739" spans="1:2">
      <c r="A739">
        <v>0.7313</v>
      </c>
      <c r="B739">
        <v>0.26908</v>
      </c>
    </row>
    <row r="740" spans="1:2">
      <c r="A740">
        <v>0.73107</v>
      </c>
      <c r="B740">
        <v>0.26914</v>
      </c>
    </row>
    <row r="741" spans="1:2">
      <c r="A741">
        <v>0.73081</v>
      </c>
      <c r="B741">
        <v>0.26922</v>
      </c>
    </row>
    <row r="742" spans="1:2">
      <c r="A742">
        <v>0.73057</v>
      </c>
      <c r="B742">
        <v>0.26928</v>
      </c>
    </row>
    <row r="743" spans="1:2">
      <c r="A743">
        <v>0.73031</v>
      </c>
      <c r="B743">
        <v>0.26935</v>
      </c>
    </row>
    <row r="744" spans="1:2">
      <c r="A744">
        <v>0.73005</v>
      </c>
      <c r="B744">
        <v>0.26941</v>
      </c>
    </row>
    <row r="745" spans="1:2">
      <c r="A745">
        <v>0.72977</v>
      </c>
      <c r="B745">
        <v>0.2695</v>
      </c>
    </row>
    <row r="746" spans="1:2">
      <c r="A746">
        <v>0.72955</v>
      </c>
      <c r="B746">
        <v>0.26951</v>
      </c>
    </row>
    <row r="747" spans="1:2">
      <c r="A747">
        <v>0.72923</v>
      </c>
      <c r="B747">
        <v>0.26963</v>
      </c>
    </row>
    <row r="748" spans="1:2">
      <c r="A748">
        <v>0.72894</v>
      </c>
      <c r="B748">
        <v>0.26972</v>
      </c>
    </row>
    <row r="749" spans="1:2">
      <c r="A749">
        <v>0.72862</v>
      </c>
      <c r="B749">
        <v>0.26983</v>
      </c>
    </row>
    <row r="750" spans="1:2">
      <c r="A750">
        <v>0.72832</v>
      </c>
      <c r="B750">
        <v>0.26994</v>
      </c>
    </row>
    <row r="751" spans="1:2">
      <c r="A751">
        <v>0.72799</v>
      </c>
      <c r="B751">
        <v>0.27008</v>
      </c>
    </row>
    <row r="752" spans="1:2">
      <c r="A752">
        <v>0.72776</v>
      </c>
      <c r="B752">
        <v>0.27014</v>
      </c>
    </row>
    <row r="753" spans="1:2">
      <c r="A753">
        <v>0.72739</v>
      </c>
      <c r="B753">
        <v>0.27034</v>
      </c>
    </row>
    <row r="754" spans="1:2">
      <c r="A754">
        <v>0.7271</v>
      </c>
      <c r="B754">
        <v>0.27047</v>
      </c>
    </row>
    <row r="755" spans="1:2">
      <c r="A755">
        <v>0.72673</v>
      </c>
      <c r="B755">
        <v>0.27068</v>
      </c>
    </row>
    <row r="756" spans="1:2">
      <c r="A756">
        <v>0.7264</v>
      </c>
      <c r="B756">
        <v>0.27086</v>
      </c>
    </row>
    <row r="757" spans="1:2">
      <c r="A757">
        <v>0.72608</v>
      </c>
      <c r="B757">
        <v>0.27104</v>
      </c>
    </row>
    <row r="758" spans="1:2">
      <c r="A758">
        <v>0.72595</v>
      </c>
      <c r="B758">
        <v>0.27104</v>
      </c>
    </row>
    <row r="759" spans="1:2">
      <c r="A759">
        <v>0.72543</v>
      </c>
      <c r="B759">
        <v>0.27142</v>
      </c>
    </row>
    <row r="760" spans="1:2">
      <c r="A760">
        <v>0.725</v>
      </c>
      <c r="B760">
        <v>0.27171</v>
      </c>
    </row>
    <row r="761" spans="1:2">
      <c r="A761">
        <v>0.72461</v>
      </c>
      <c r="B761">
        <v>0.27198</v>
      </c>
    </row>
    <row r="762" spans="1:2">
      <c r="A762">
        <v>0.72461</v>
      </c>
      <c r="B762">
        <v>0.27187</v>
      </c>
    </row>
    <row r="763" spans="1:2">
      <c r="A763">
        <v>0.72401</v>
      </c>
      <c r="B763">
        <v>0.27234</v>
      </c>
    </row>
    <row r="764" spans="1:2">
      <c r="A764">
        <v>0.72364</v>
      </c>
      <c r="B764">
        <v>0.27259</v>
      </c>
    </row>
    <row r="765" spans="1:2">
      <c r="A765">
        <v>0.72325</v>
      </c>
      <c r="B765">
        <v>0.27287</v>
      </c>
    </row>
    <row r="766" spans="1:2">
      <c r="A766">
        <v>0.72293</v>
      </c>
      <c r="B766">
        <v>0.27309</v>
      </c>
    </row>
    <row r="767" spans="1:2">
      <c r="A767">
        <v>0.72247</v>
      </c>
      <c r="B767">
        <v>0.27345</v>
      </c>
    </row>
    <row r="768" spans="1:2">
      <c r="A768">
        <v>0.72228</v>
      </c>
      <c r="B768">
        <v>0.27355</v>
      </c>
    </row>
    <row r="769" spans="1:2">
      <c r="A769">
        <v>0.72171</v>
      </c>
      <c r="B769">
        <v>0.27405</v>
      </c>
    </row>
    <row r="770" spans="1:2">
      <c r="A770">
        <v>0.72134</v>
      </c>
      <c r="B770">
        <v>0.27433</v>
      </c>
    </row>
    <row r="771" spans="1:2">
      <c r="A771">
        <v>0.72094</v>
      </c>
      <c r="B771">
        <v>0.27464</v>
      </c>
    </row>
    <row r="772" spans="1:2">
      <c r="A772">
        <v>0.72058</v>
      </c>
      <c r="B772">
        <v>0.27493</v>
      </c>
    </row>
    <row r="773" spans="1:2">
      <c r="A773">
        <v>0.7202</v>
      </c>
      <c r="B773">
        <v>0.27524</v>
      </c>
    </row>
    <row r="774" spans="1:2">
      <c r="A774">
        <v>0.71982</v>
      </c>
      <c r="B774">
        <v>0.27553</v>
      </c>
    </row>
    <row r="775" spans="1:2">
      <c r="A775">
        <v>0.71943</v>
      </c>
      <c r="B775">
        <v>0.27584</v>
      </c>
    </row>
    <row r="776" spans="1:2">
      <c r="A776">
        <v>0.71905</v>
      </c>
      <c r="B776">
        <v>0.27615</v>
      </c>
    </row>
    <row r="777" spans="1:2">
      <c r="A777">
        <v>0.71867</v>
      </c>
      <c r="B777">
        <v>0.27644</v>
      </c>
    </row>
    <row r="778" spans="1:2">
      <c r="A778">
        <v>0.71834</v>
      </c>
      <c r="B778">
        <v>0.2767</v>
      </c>
    </row>
    <row r="779" spans="1:2">
      <c r="A779">
        <v>0.71795</v>
      </c>
      <c r="B779">
        <v>0.277</v>
      </c>
    </row>
    <row r="780" spans="1:2">
      <c r="A780">
        <v>0.71756</v>
      </c>
      <c r="B780">
        <v>0.27731</v>
      </c>
    </row>
    <row r="781" spans="1:2">
      <c r="A781">
        <v>0.71721</v>
      </c>
      <c r="B781">
        <v>0.27759</v>
      </c>
    </row>
    <row r="782" spans="1:2">
      <c r="A782">
        <v>0.71682</v>
      </c>
      <c r="B782">
        <v>0.27788</v>
      </c>
    </row>
    <row r="783" spans="1:2">
      <c r="A783">
        <v>0.71647</v>
      </c>
      <c r="B783">
        <v>0.27813</v>
      </c>
    </row>
    <row r="784" spans="1:2">
      <c r="A784">
        <v>0.71604</v>
      </c>
      <c r="B784">
        <v>0.27847</v>
      </c>
    </row>
    <row r="785" spans="1:2">
      <c r="A785">
        <v>0.71567</v>
      </c>
      <c r="B785">
        <v>0.27874</v>
      </c>
    </row>
    <row r="786" spans="1:2">
      <c r="A786">
        <v>0.71531</v>
      </c>
      <c r="B786">
        <v>0.27901</v>
      </c>
    </row>
    <row r="787" spans="1:2">
      <c r="A787">
        <v>0.71496</v>
      </c>
      <c r="B787">
        <v>0.27926</v>
      </c>
    </row>
    <row r="788" spans="1:2">
      <c r="A788">
        <v>0.7146</v>
      </c>
      <c r="B788">
        <v>0.27952</v>
      </c>
    </row>
    <row r="789" spans="1:2">
      <c r="A789">
        <v>0.71425</v>
      </c>
      <c r="B789">
        <v>0.27977</v>
      </c>
    </row>
    <row r="790" spans="1:2">
      <c r="A790">
        <v>0.71389</v>
      </c>
      <c r="B790">
        <v>0.28001</v>
      </c>
    </row>
    <row r="791" spans="1:2">
      <c r="A791">
        <v>0.71354</v>
      </c>
      <c r="B791">
        <v>0.28025</v>
      </c>
    </row>
    <row r="792" spans="1:2">
      <c r="A792">
        <v>0.7132</v>
      </c>
      <c r="B792">
        <v>0.28049</v>
      </c>
    </row>
    <row r="793" spans="1:2">
      <c r="A793">
        <v>0.71285</v>
      </c>
      <c r="B793">
        <v>0.28073</v>
      </c>
    </row>
    <row r="794" spans="1:2">
      <c r="A794">
        <v>0.71251</v>
      </c>
      <c r="B794">
        <v>0.28097</v>
      </c>
    </row>
    <row r="795" spans="1:2">
      <c r="A795">
        <v>0.71241</v>
      </c>
      <c r="B795">
        <v>0.28095</v>
      </c>
    </row>
    <row r="796" spans="1:2">
      <c r="A796">
        <v>0.71186</v>
      </c>
      <c r="B796">
        <v>0.28138</v>
      </c>
    </row>
    <row r="797" spans="1:2">
      <c r="A797">
        <v>0.71162</v>
      </c>
      <c r="B797">
        <v>0.28148</v>
      </c>
    </row>
    <row r="798" spans="1:2">
      <c r="A798">
        <v>0.71107</v>
      </c>
      <c r="B798">
        <v>0.28188</v>
      </c>
    </row>
    <row r="799" spans="1:2">
      <c r="A799">
        <v>0.71106</v>
      </c>
      <c r="B799">
        <v>0.28175</v>
      </c>
    </row>
    <row r="800" spans="1:2">
      <c r="A800">
        <v>0.7105</v>
      </c>
      <c r="B800">
        <v>0.28215</v>
      </c>
    </row>
    <row r="801" spans="1:2">
      <c r="A801">
        <v>0.71015</v>
      </c>
      <c r="B801">
        <v>0.28235</v>
      </c>
    </row>
    <row r="802" spans="1:2">
      <c r="A802">
        <v>0.70981</v>
      </c>
      <c r="B802">
        <v>0.28255</v>
      </c>
    </row>
    <row r="803" spans="1:2">
      <c r="A803">
        <v>0.70944</v>
      </c>
      <c r="B803">
        <v>0.28275</v>
      </c>
    </row>
    <row r="804" spans="1:2">
      <c r="A804">
        <v>0.70933</v>
      </c>
      <c r="B804">
        <v>0.2827</v>
      </c>
    </row>
    <row r="805" spans="1:2">
      <c r="A805">
        <v>0.70876</v>
      </c>
      <c r="B805">
        <v>0.28311</v>
      </c>
    </row>
    <row r="806" spans="1:2">
      <c r="A806">
        <v>0.70838</v>
      </c>
      <c r="B806">
        <v>0.28334</v>
      </c>
    </row>
    <row r="807" spans="1:2">
      <c r="A807">
        <v>0.70801</v>
      </c>
      <c r="B807">
        <v>0.28354</v>
      </c>
    </row>
    <row r="808" spans="1:2">
      <c r="A808">
        <v>0.70771</v>
      </c>
      <c r="B808">
        <v>0.28368</v>
      </c>
    </row>
    <row r="809" spans="1:2">
      <c r="A809">
        <v>0.70732</v>
      </c>
      <c r="B809">
        <v>0.28392</v>
      </c>
    </row>
    <row r="810" spans="1:2">
      <c r="A810">
        <v>0.70705</v>
      </c>
      <c r="B810">
        <v>0.28404</v>
      </c>
    </row>
    <row r="811" spans="1:2">
      <c r="A811">
        <v>0.70665</v>
      </c>
      <c r="B811">
        <v>0.2843</v>
      </c>
    </row>
    <row r="812" spans="1:2">
      <c r="A812">
        <v>0.70627</v>
      </c>
      <c r="B812">
        <v>0.28453</v>
      </c>
    </row>
    <row r="813" spans="1:2">
      <c r="A813">
        <v>0.70588</v>
      </c>
      <c r="B813">
        <v>0.28478</v>
      </c>
    </row>
    <row r="814" spans="1:2">
      <c r="A814">
        <v>0.70568</v>
      </c>
      <c r="B814">
        <v>0.28484</v>
      </c>
    </row>
    <row r="815" spans="1:2">
      <c r="A815">
        <v>0.70503</v>
      </c>
      <c r="B815">
        <v>0.28536</v>
      </c>
    </row>
    <row r="816" spans="1:2">
      <c r="A816">
        <v>0.70517</v>
      </c>
      <c r="B816">
        <v>0.28515</v>
      </c>
    </row>
    <row r="817" spans="1:2">
      <c r="A817">
        <v>0.70452</v>
      </c>
      <c r="B817">
        <v>0.28567</v>
      </c>
    </row>
    <row r="818" spans="1:2">
      <c r="A818">
        <v>0.70419</v>
      </c>
      <c r="B818">
        <v>0.28588</v>
      </c>
    </row>
    <row r="819" spans="1:2">
      <c r="A819">
        <v>0.7039</v>
      </c>
      <c r="B819">
        <v>0.28606</v>
      </c>
    </row>
    <row r="820" spans="1:2">
      <c r="A820">
        <v>0.70361</v>
      </c>
      <c r="B820">
        <v>0.28625</v>
      </c>
    </row>
    <row r="821" spans="1:2">
      <c r="A821">
        <v>0.70295</v>
      </c>
      <c r="B821">
        <v>0.28684</v>
      </c>
    </row>
    <row r="822" spans="1:2">
      <c r="A822">
        <v>0.7026</v>
      </c>
      <c r="B822">
        <v>0.28712</v>
      </c>
    </row>
    <row r="823" spans="1:2">
      <c r="A823">
        <v>0.70246</v>
      </c>
      <c r="B823">
        <v>0.28718</v>
      </c>
    </row>
    <row r="824" spans="1:2">
      <c r="A824">
        <v>0.70196</v>
      </c>
      <c r="B824">
        <v>0.28761</v>
      </c>
    </row>
    <row r="825" spans="1:2">
      <c r="A825">
        <v>0.70166</v>
      </c>
      <c r="B825">
        <v>0.28785</v>
      </c>
    </row>
    <row r="826" spans="1:2">
      <c r="A826">
        <v>0.70136</v>
      </c>
      <c r="B826">
        <v>0.28809</v>
      </c>
    </row>
    <row r="827" spans="1:2">
      <c r="A827">
        <v>0.70108</v>
      </c>
      <c r="B827">
        <v>0.28833</v>
      </c>
    </row>
    <row r="828" spans="1:2">
      <c r="A828">
        <v>0.70069</v>
      </c>
      <c r="B828">
        <v>0.28867</v>
      </c>
    </row>
    <row r="829" spans="1:2">
      <c r="A829">
        <v>0.70041</v>
      </c>
      <c r="B829">
        <v>0.28891</v>
      </c>
    </row>
    <row r="830" spans="1:2">
      <c r="A830">
        <v>0.69995</v>
      </c>
      <c r="B830">
        <v>0.28934</v>
      </c>
    </row>
    <row r="831" spans="1:2">
      <c r="A831">
        <v>0.6996</v>
      </c>
      <c r="B831">
        <v>0.28965</v>
      </c>
    </row>
    <row r="832" spans="1:2">
      <c r="A832">
        <v>0.69949</v>
      </c>
      <c r="B832">
        <v>0.28971</v>
      </c>
    </row>
    <row r="833" spans="1:2">
      <c r="A833">
        <v>0.69893</v>
      </c>
      <c r="B833">
        <v>0.29023</v>
      </c>
    </row>
    <row r="834" spans="1:2">
      <c r="A834">
        <v>0.69854</v>
      </c>
      <c r="B834">
        <v>0.2906</v>
      </c>
    </row>
    <row r="835" spans="1:2">
      <c r="A835">
        <v>0.69833</v>
      </c>
      <c r="B835">
        <v>0.29079</v>
      </c>
    </row>
    <row r="836" spans="1:2">
      <c r="A836">
        <v>0.69821</v>
      </c>
      <c r="B836">
        <v>0.29091</v>
      </c>
    </row>
    <row r="837" spans="1:2">
      <c r="A837">
        <v>0.69763</v>
      </c>
      <c r="B837">
        <v>0.29147</v>
      </c>
    </row>
    <row r="838" spans="1:2">
      <c r="A838">
        <v>0.69735</v>
      </c>
      <c r="B838">
        <v>0.29174</v>
      </c>
    </row>
    <row r="839" spans="1:2">
      <c r="A839">
        <v>0.69692</v>
      </c>
      <c r="B839">
        <v>0.29218</v>
      </c>
    </row>
    <row r="840" spans="1:2">
      <c r="A840">
        <v>0.69657</v>
      </c>
      <c r="B840">
        <v>0.29251</v>
      </c>
    </row>
    <row r="841" spans="1:2">
      <c r="A841">
        <v>0.69643</v>
      </c>
      <c r="B841">
        <v>0.29262</v>
      </c>
    </row>
    <row r="842" spans="1:2">
      <c r="A842">
        <v>0.69589</v>
      </c>
      <c r="B842">
        <v>0.29314</v>
      </c>
    </row>
    <row r="843" spans="1:2">
      <c r="A843">
        <v>0.69548</v>
      </c>
      <c r="B843">
        <v>0.29354</v>
      </c>
    </row>
    <row r="844" spans="1:2">
      <c r="A844">
        <v>0.69545</v>
      </c>
      <c r="B844">
        <v>0.29357</v>
      </c>
    </row>
    <row r="845" spans="1:2">
      <c r="A845">
        <v>0.69497</v>
      </c>
      <c r="B845">
        <v>0.29408</v>
      </c>
    </row>
    <row r="846" spans="1:2">
      <c r="A846">
        <v>0.69471</v>
      </c>
      <c r="B846">
        <v>0.29438</v>
      </c>
    </row>
    <row r="847" spans="1:2">
      <c r="A847">
        <v>0.69452</v>
      </c>
      <c r="B847">
        <v>0.29461</v>
      </c>
    </row>
    <row r="848" spans="1:2">
      <c r="A848">
        <v>0.69421</v>
      </c>
      <c r="B848">
        <v>0.29498</v>
      </c>
    </row>
    <row r="849" spans="1:2">
      <c r="A849">
        <v>0.69399</v>
      </c>
      <c r="B849">
        <v>0.29527</v>
      </c>
    </row>
    <row r="850" spans="1:2">
      <c r="A850">
        <v>0.69377</v>
      </c>
      <c r="B850">
        <v>0.29556</v>
      </c>
    </row>
    <row r="851" spans="1:2">
      <c r="A851">
        <v>0.69373</v>
      </c>
      <c r="B851">
        <v>0.29567</v>
      </c>
    </row>
    <row r="852" spans="1:2">
      <c r="A852">
        <v>0.69335</v>
      </c>
      <c r="B852">
        <v>0.29614</v>
      </c>
    </row>
    <row r="853" spans="1:2">
      <c r="A853">
        <v>0.69319</v>
      </c>
      <c r="B853">
        <v>0.29639</v>
      </c>
    </row>
    <row r="854" spans="1:2">
      <c r="A854">
        <v>0.69298</v>
      </c>
      <c r="B854">
        <v>0.29669</v>
      </c>
    </row>
    <row r="855" spans="1:2">
      <c r="A855">
        <v>0.69272</v>
      </c>
      <c r="B855">
        <v>0.29705</v>
      </c>
    </row>
    <row r="856" spans="1:2">
      <c r="A856">
        <v>0.6932</v>
      </c>
      <c r="B856">
        <v>0.29669</v>
      </c>
    </row>
    <row r="857" spans="1:2">
      <c r="A857">
        <v>0.69258</v>
      </c>
      <c r="B857">
        <v>0.29741</v>
      </c>
    </row>
    <row r="858" spans="1:2">
      <c r="A858">
        <v>0.69244</v>
      </c>
      <c r="B858">
        <v>0.29766</v>
      </c>
    </row>
    <row r="859" spans="1:2">
      <c r="A859">
        <v>0.69225</v>
      </c>
      <c r="B859">
        <v>0.29795</v>
      </c>
    </row>
    <row r="860" spans="1:2">
      <c r="A860">
        <v>0.69198</v>
      </c>
      <c r="B860">
        <v>0.29831</v>
      </c>
    </row>
    <row r="861" spans="1:2">
      <c r="A861">
        <v>0.69184</v>
      </c>
      <c r="B861">
        <v>0.29855</v>
      </c>
    </row>
    <row r="862" spans="1:2">
      <c r="A862">
        <v>0.69178</v>
      </c>
      <c r="B862">
        <v>0.29877</v>
      </c>
    </row>
    <row r="863" spans="1:2">
      <c r="A863">
        <v>0.69159</v>
      </c>
      <c r="B863">
        <v>0.29906</v>
      </c>
    </row>
    <row r="864" spans="1:2">
      <c r="A864">
        <v>0.69144</v>
      </c>
      <c r="B864">
        <v>0.29932</v>
      </c>
    </row>
    <row r="865" spans="1:2">
      <c r="A865">
        <v>0.69146</v>
      </c>
      <c r="B865">
        <v>0.29941</v>
      </c>
    </row>
    <row r="866" spans="1:2">
      <c r="A866">
        <v>0.69103</v>
      </c>
      <c r="B866">
        <v>0.29992</v>
      </c>
    </row>
    <row r="867" spans="1:2">
      <c r="A867">
        <v>0.69143</v>
      </c>
      <c r="B867">
        <v>0.29965</v>
      </c>
    </row>
    <row r="868" spans="1:2">
      <c r="A868">
        <v>0.69095</v>
      </c>
      <c r="B868">
        <v>0.30019</v>
      </c>
    </row>
    <row r="869" spans="1:2">
      <c r="A869">
        <v>0.69083</v>
      </c>
      <c r="B869">
        <v>0.30038</v>
      </c>
    </row>
    <row r="870" spans="1:2">
      <c r="A870">
        <v>0.69068</v>
      </c>
      <c r="B870">
        <v>0.3006</v>
      </c>
    </row>
    <row r="871" spans="1:2">
      <c r="A871">
        <v>0.69055</v>
      </c>
      <c r="B871">
        <v>0.30082</v>
      </c>
    </row>
    <row r="872" spans="1:2">
      <c r="A872">
        <v>0.69031</v>
      </c>
      <c r="B872">
        <v>0.30112</v>
      </c>
    </row>
    <row r="873" spans="1:2">
      <c r="A873">
        <v>0.69023</v>
      </c>
      <c r="B873">
        <v>0.30126</v>
      </c>
    </row>
    <row r="874" spans="1:2">
      <c r="A874">
        <v>0.69014</v>
      </c>
      <c r="B874">
        <v>0.30141</v>
      </c>
    </row>
    <row r="875" spans="1:2">
      <c r="A875">
        <v>0.69017</v>
      </c>
      <c r="B875">
        <v>0.30144</v>
      </c>
    </row>
    <row r="876" spans="1:2">
      <c r="A876">
        <v>0.68991</v>
      </c>
      <c r="B876">
        <v>0.30173</v>
      </c>
    </row>
    <row r="877" spans="1:2">
      <c r="A877">
        <v>0.68989</v>
      </c>
      <c r="B877">
        <v>0.30178</v>
      </c>
    </row>
    <row r="878" spans="1:2">
      <c r="A878">
        <v>0.68963</v>
      </c>
      <c r="B878">
        <v>0.30204</v>
      </c>
    </row>
    <row r="879" spans="1:2">
      <c r="A879">
        <v>0.68966</v>
      </c>
      <c r="B879">
        <v>0.30206</v>
      </c>
    </row>
    <row r="880" spans="1:2">
      <c r="A880">
        <v>0.68945</v>
      </c>
      <c r="B880">
        <v>0.30228</v>
      </c>
    </row>
    <row r="881" spans="1:2">
      <c r="A881">
        <v>0.68932</v>
      </c>
      <c r="B881">
        <v>0.3024</v>
      </c>
    </row>
    <row r="882" spans="1:2">
      <c r="A882">
        <v>0.68935</v>
      </c>
      <c r="B882">
        <v>0.30237</v>
      </c>
    </row>
    <row r="883" spans="1:2">
      <c r="A883">
        <v>0.68915</v>
      </c>
      <c r="B883">
        <v>0.30254</v>
      </c>
    </row>
    <row r="884" spans="1:2">
      <c r="A884">
        <v>0.68906</v>
      </c>
      <c r="B884">
        <v>0.30262</v>
      </c>
    </row>
    <row r="885" spans="1:2">
      <c r="A885">
        <v>0.68921</v>
      </c>
      <c r="B885">
        <v>0.30246</v>
      </c>
    </row>
    <row r="886" spans="1:2">
      <c r="A886">
        <v>0.68889</v>
      </c>
      <c r="B886">
        <v>0.30278</v>
      </c>
    </row>
    <row r="887" spans="1:2">
      <c r="A887">
        <v>0.68879</v>
      </c>
      <c r="B887">
        <v>0.30288</v>
      </c>
    </row>
    <row r="888" spans="1:2">
      <c r="A888">
        <v>0.68865</v>
      </c>
      <c r="B888">
        <v>0.303</v>
      </c>
    </row>
    <row r="889" spans="1:2">
      <c r="A889">
        <v>0.68913</v>
      </c>
      <c r="B889">
        <v>0.30255</v>
      </c>
    </row>
    <row r="890" spans="1:2">
      <c r="A890">
        <v>0.6886</v>
      </c>
      <c r="B890">
        <v>0.30302</v>
      </c>
    </row>
    <row r="891" spans="1:2">
      <c r="A891">
        <v>0.68849</v>
      </c>
      <c r="B891">
        <v>0.30311</v>
      </c>
    </row>
    <row r="892" spans="1:2">
      <c r="A892">
        <v>0.6885</v>
      </c>
      <c r="B892">
        <v>0.30308</v>
      </c>
    </row>
    <row r="893" spans="1:2">
      <c r="A893">
        <v>0.68836</v>
      </c>
      <c r="B893">
        <v>0.30319</v>
      </c>
    </row>
    <row r="894" spans="1:2">
      <c r="A894">
        <v>0.68876</v>
      </c>
      <c r="B894">
        <v>0.30278</v>
      </c>
    </row>
    <row r="895" spans="1:2">
      <c r="A895">
        <v>0.68809</v>
      </c>
      <c r="B895">
        <v>0.30336</v>
      </c>
    </row>
    <row r="896" spans="1:2">
      <c r="A896">
        <v>0.68801</v>
      </c>
      <c r="B896">
        <v>0.30336</v>
      </c>
    </row>
    <row r="897" spans="1:2">
      <c r="A897">
        <v>0.68786</v>
      </c>
      <c r="B897">
        <v>0.30344</v>
      </c>
    </row>
    <row r="898" spans="1:2">
      <c r="A898">
        <v>0.68799</v>
      </c>
      <c r="B898">
        <v>0.30328</v>
      </c>
    </row>
    <row r="899" spans="1:2">
      <c r="A899">
        <v>0.68756</v>
      </c>
      <c r="B899">
        <v>0.30367</v>
      </c>
    </row>
    <row r="900" spans="1:2">
      <c r="A900">
        <v>0.68729</v>
      </c>
      <c r="B900">
        <v>0.30391</v>
      </c>
    </row>
    <row r="901" spans="1:2">
      <c r="A901">
        <v>0.68705</v>
      </c>
      <c r="B901">
        <v>0.30411</v>
      </c>
    </row>
    <row r="902" spans="1:2">
      <c r="A902">
        <v>0.68685</v>
      </c>
      <c r="B902">
        <v>0.30429</v>
      </c>
    </row>
    <row r="903" spans="1:2">
      <c r="A903">
        <v>0.68671</v>
      </c>
      <c r="B903">
        <v>0.3044</v>
      </c>
    </row>
    <row r="904" spans="1:2">
      <c r="A904">
        <v>0.68661</v>
      </c>
      <c r="B904">
        <v>0.30448</v>
      </c>
    </row>
    <row r="905" spans="1:2">
      <c r="A905">
        <v>0.68655</v>
      </c>
      <c r="B905">
        <v>0.30453</v>
      </c>
    </row>
    <row r="906" spans="1:2">
      <c r="A906">
        <v>0.68639</v>
      </c>
      <c r="B906">
        <v>0.3047</v>
      </c>
    </row>
    <row r="907" spans="1:2">
      <c r="A907">
        <v>0.6862</v>
      </c>
      <c r="B907">
        <v>0.30489</v>
      </c>
    </row>
    <row r="908" spans="1:2">
      <c r="A908">
        <v>0.68601</v>
      </c>
      <c r="B908">
        <v>0.30509</v>
      </c>
    </row>
    <row r="909" spans="1:2">
      <c r="A909">
        <v>0.68584</v>
      </c>
      <c r="B909">
        <v>0.30527</v>
      </c>
    </row>
    <row r="910" spans="1:2">
      <c r="A910">
        <v>0.68566</v>
      </c>
      <c r="B910">
        <v>0.30545</v>
      </c>
    </row>
    <row r="911" spans="1:2">
      <c r="A911">
        <v>0.68553</v>
      </c>
      <c r="B911">
        <v>0.30558</v>
      </c>
    </row>
    <row r="912" spans="1:2">
      <c r="A912">
        <v>0.68536</v>
      </c>
      <c r="B912">
        <v>0.30578</v>
      </c>
    </row>
    <row r="913" spans="1:2">
      <c r="A913">
        <v>0.6852</v>
      </c>
      <c r="B913">
        <v>0.30595</v>
      </c>
    </row>
    <row r="914" spans="1:2">
      <c r="A914">
        <v>0.68498</v>
      </c>
      <c r="B914">
        <v>0.30619</v>
      </c>
    </row>
    <row r="915" spans="1:2">
      <c r="A915">
        <v>0.68485</v>
      </c>
      <c r="B915">
        <v>0.30635</v>
      </c>
    </row>
    <row r="916" spans="1:2">
      <c r="A916">
        <v>0.68474</v>
      </c>
      <c r="B916">
        <v>0.30648</v>
      </c>
    </row>
    <row r="917" spans="1:2">
      <c r="A917">
        <v>0.68457</v>
      </c>
      <c r="B917">
        <v>0.30668</v>
      </c>
    </row>
    <row r="918" spans="1:2">
      <c r="A918">
        <v>0.68464</v>
      </c>
      <c r="B918">
        <v>0.30665</v>
      </c>
    </row>
    <row r="919" spans="1:2">
      <c r="A919">
        <v>0.68426</v>
      </c>
      <c r="B919">
        <v>0.30705</v>
      </c>
    </row>
    <row r="920" spans="1:2">
      <c r="A920">
        <v>0.68461</v>
      </c>
      <c r="B920">
        <v>0.30678</v>
      </c>
    </row>
    <row r="921" spans="1:2">
      <c r="A921">
        <v>0.68407</v>
      </c>
      <c r="B921">
        <v>0.30733</v>
      </c>
    </row>
    <row r="922" spans="1:2">
      <c r="A922">
        <v>0.68396</v>
      </c>
      <c r="B922">
        <v>0.30752</v>
      </c>
    </row>
    <row r="923" spans="1:2">
      <c r="A923">
        <v>0.68401</v>
      </c>
      <c r="B923">
        <v>0.30753</v>
      </c>
    </row>
    <row r="924" spans="1:2">
      <c r="A924">
        <v>0.68387</v>
      </c>
      <c r="B924">
        <v>0.30772</v>
      </c>
    </row>
    <row r="925" spans="1:2">
      <c r="A925">
        <v>0.68438</v>
      </c>
      <c r="B925">
        <v>0.30729</v>
      </c>
    </row>
    <row r="926" spans="1:2">
      <c r="A926">
        <v>0.68365</v>
      </c>
      <c r="B926">
        <v>0.30809</v>
      </c>
    </row>
    <row r="927" spans="1:2">
      <c r="A927">
        <v>0.68336</v>
      </c>
      <c r="B927">
        <v>0.30844</v>
      </c>
    </row>
    <row r="928" spans="1:2">
      <c r="A928">
        <v>0.68317</v>
      </c>
      <c r="B928">
        <v>0.30869</v>
      </c>
    </row>
    <row r="929" spans="1:2">
      <c r="A929">
        <v>0.68323</v>
      </c>
      <c r="B929">
        <v>0.3087</v>
      </c>
    </row>
    <row r="930" spans="1:2">
      <c r="A930">
        <v>0.68354</v>
      </c>
      <c r="B930">
        <v>0.30847</v>
      </c>
    </row>
    <row r="931" spans="1:2">
      <c r="A931">
        <v>0.6832</v>
      </c>
      <c r="B931">
        <v>0.30887</v>
      </c>
    </row>
    <row r="932" spans="1:2">
      <c r="A932">
        <v>0.68337</v>
      </c>
      <c r="B932">
        <v>0.30878</v>
      </c>
    </row>
    <row r="933" spans="1:2">
      <c r="A933">
        <v>0.68302</v>
      </c>
      <c r="B933">
        <v>0.3092</v>
      </c>
    </row>
    <row r="934" spans="1:2">
      <c r="A934">
        <v>0.68296</v>
      </c>
      <c r="B934">
        <v>0.30933</v>
      </c>
    </row>
    <row r="935" spans="1:2">
      <c r="A935">
        <v>0.68268</v>
      </c>
      <c r="B935">
        <v>0.30967</v>
      </c>
    </row>
    <row r="936" spans="1:2">
      <c r="A936">
        <v>0.68277</v>
      </c>
      <c r="B936">
        <v>0.30966</v>
      </c>
    </row>
    <row r="937" spans="1:2">
      <c r="A937">
        <v>0.68266</v>
      </c>
      <c r="B937">
        <v>0.30983</v>
      </c>
    </row>
    <row r="938" spans="1:2">
      <c r="A938">
        <v>0.68256</v>
      </c>
      <c r="B938">
        <v>0.31</v>
      </c>
    </row>
    <row r="939" spans="1:2">
      <c r="A939">
        <v>0.68245</v>
      </c>
      <c r="B939">
        <v>0.31016</v>
      </c>
    </row>
    <row r="940" spans="1:2">
      <c r="A940">
        <v>0.68228</v>
      </c>
      <c r="B940">
        <v>0.31037</v>
      </c>
    </row>
    <row r="941" spans="1:2">
      <c r="A941">
        <v>0.68214</v>
      </c>
      <c r="B941">
        <v>0.31056</v>
      </c>
    </row>
    <row r="942" spans="1:2">
      <c r="A942">
        <v>0.68199</v>
      </c>
      <c r="B942">
        <v>0.31075</v>
      </c>
    </row>
    <row r="943" spans="1:2">
      <c r="A943">
        <v>0.68184</v>
      </c>
      <c r="B943">
        <v>0.31094</v>
      </c>
    </row>
    <row r="944" spans="1:2">
      <c r="A944">
        <v>0.68169</v>
      </c>
      <c r="B944">
        <v>0.31113</v>
      </c>
    </row>
    <row r="945" spans="1:2">
      <c r="A945">
        <v>0.68151</v>
      </c>
      <c r="B945">
        <v>0.31134</v>
      </c>
    </row>
    <row r="946" spans="1:2">
      <c r="A946">
        <v>0.68153</v>
      </c>
      <c r="B946">
        <v>0.31134</v>
      </c>
    </row>
    <row r="947" spans="1:2">
      <c r="A947">
        <v>0.68113</v>
      </c>
      <c r="B947">
        <v>0.31176</v>
      </c>
    </row>
    <row r="948" spans="1:2">
      <c r="A948">
        <v>0.68094</v>
      </c>
      <c r="B948">
        <v>0.31198</v>
      </c>
    </row>
    <row r="949" spans="1:2">
      <c r="A949">
        <v>0.68069</v>
      </c>
      <c r="B949">
        <v>0.31224</v>
      </c>
    </row>
    <row r="950" spans="1:2">
      <c r="A950">
        <v>0.68045</v>
      </c>
      <c r="B950">
        <v>0.3125</v>
      </c>
    </row>
    <row r="951" spans="1:2">
      <c r="A951">
        <v>0.68042</v>
      </c>
      <c r="B951">
        <v>0.31254</v>
      </c>
    </row>
    <row r="952" spans="1:2">
      <c r="A952">
        <v>0.68006</v>
      </c>
      <c r="B952">
        <v>0.3129</v>
      </c>
    </row>
    <row r="953" spans="1:2">
      <c r="A953">
        <v>0.67967</v>
      </c>
      <c r="B953">
        <v>0.3133</v>
      </c>
    </row>
    <row r="954" spans="1:2">
      <c r="A954">
        <v>0.67935</v>
      </c>
      <c r="B954">
        <v>0.31363</v>
      </c>
    </row>
    <row r="955" spans="1:2">
      <c r="A955">
        <v>0.67914</v>
      </c>
      <c r="B955">
        <v>0.31383</v>
      </c>
    </row>
    <row r="956" spans="1:2">
      <c r="A956">
        <v>0.67878</v>
      </c>
      <c r="B956">
        <v>0.31415</v>
      </c>
    </row>
    <row r="957" spans="1:2">
      <c r="A957">
        <v>0.67848</v>
      </c>
      <c r="B957">
        <v>0.31443</v>
      </c>
    </row>
    <row r="958" spans="1:2">
      <c r="A958">
        <v>0.67822</v>
      </c>
      <c r="B958">
        <v>0.31464</v>
      </c>
    </row>
    <row r="959" spans="1:2">
      <c r="A959">
        <v>0.67781</v>
      </c>
      <c r="B959">
        <v>0.31501</v>
      </c>
    </row>
    <row r="960" spans="1:2">
      <c r="A960">
        <v>0.67744</v>
      </c>
      <c r="B960">
        <v>0.31533</v>
      </c>
    </row>
    <row r="961" spans="1:2">
      <c r="A961">
        <v>0.67728</v>
      </c>
      <c r="B961">
        <v>0.31544</v>
      </c>
    </row>
    <row r="962" spans="1:2">
      <c r="A962">
        <v>0.67668</v>
      </c>
      <c r="B962">
        <v>0.316</v>
      </c>
    </row>
    <row r="963" spans="1:2">
      <c r="A963">
        <v>0.67641</v>
      </c>
      <c r="B963">
        <v>0.31624</v>
      </c>
    </row>
    <row r="964" spans="1:2">
      <c r="A964">
        <v>0.67586</v>
      </c>
      <c r="B964">
        <v>0.31674</v>
      </c>
    </row>
    <row r="965" spans="1:2">
      <c r="A965">
        <v>0.67555</v>
      </c>
      <c r="B965">
        <v>0.31703</v>
      </c>
    </row>
    <row r="966" spans="1:2">
      <c r="A966">
        <v>0.67509</v>
      </c>
      <c r="B966">
        <v>0.31745</v>
      </c>
    </row>
    <row r="967" spans="1:2">
      <c r="A967">
        <v>0.67487</v>
      </c>
      <c r="B967">
        <v>0.31764</v>
      </c>
    </row>
    <row r="968" spans="1:2">
      <c r="A968">
        <v>0.6743</v>
      </c>
      <c r="B968">
        <v>0.31817</v>
      </c>
    </row>
    <row r="969" spans="1:2">
      <c r="A969">
        <v>0.67389</v>
      </c>
      <c r="B969">
        <v>0.31854</v>
      </c>
    </row>
    <row r="970" spans="1:2">
      <c r="A970">
        <v>0.67331</v>
      </c>
      <c r="B970">
        <v>0.31909</v>
      </c>
    </row>
    <row r="971" spans="1:2">
      <c r="A971">
        <v>0.67303</v>
      </c>
      <c r="B971">
        <v>0.31933</v>
      </c>
    </row>
    <row r="972" spans="1:2">
      <c r="A972">
        <v>0.67252</v>
      </c>
      <c r="B972">
        <v>0.31977</v>
      </c>
    </row>
    <row r="973" spans="1:2">
      <c r="A973">
        <v>0.67251</v>
      </c>
      <c r="B973">
        <v>0.31974</v>
      </c>
    </row>
    <row r="974" spans="1:2">
      <c r="A974">
        <v>0.67169</v>
      </c>
      <c r="B974">
        <v>0.32046</v>
      </c>
    </row>
    <row r="975" spans="1:2">
      <c r="A975">
        <v>0.6712</v>
      </c>
      <c r="B975">
        <v>0.32088</v>
      </c>
    </row>
    <row r="976" spans="1:2">
      <c r="A976">
        <v>0.67076</v>
      </c>
      <c r="B976">
        <v>0.32127</v>
      </c>
    </row>
    <row r="977" spans="1:2">
      <c r="A977">
        <v>0.67029</v>
      </c>
      <c r="B977">
        <v>0.32168</v>
      </c>
    </row>
    <row r="978" spans="1:2">
      <c r="A978">
        <v>0.6701</v>
      </c>
      <c r="B978">
        <v>0.32182</v>
      </c>
    </row>
    <row r="979" spans="1:2">
      <c r="A979">
        <v>0.66943</v>
      </c>
      <c r="B979">
        <v>0.32242</v>
      </c>
    </row>
    <row r="980" spans="1:2">
      <c r="A980">
        <v>0.6691</v>
      </c>
      <c r="B980">
        <v>0.32272</v>
      </c>
    </row>
    <row r="981" spans="1:2">
      <c r="A981">
        <v>0.66856</v>
      </c>
      <c r="B981">
        <v>0.32318</v>
      </c>
    </row>
    <row r="982" spans="1:2">
      <c r="A982">
        <v>0.66814</v>
      </c>
      <c r="B982">
        <v>0.32358</v>
      </c>
    </row>
    <row r="983" spans="1:2">
      <c r="A983">
        <v>0.66763</v>
      </c>
      <c r="B983">
        <v>0.32404</v>
      </c>
    </row>
    <row r="984" spans="1:2">
      <c r="A984">
        <v>0.66719</v>
      </c>
      <c r="B984">
        <v>0.32444</v>
      </c>
    </row>
    <row r="985" spans="1:2">
      <c r="A985">
        <v>0.66674</v>
      </c>
      <c r="B985">
        <v>0.32482</v>
      </c>
    </row>
    <row r="986" spans="1:2">
      <c r="A986">
        <v>0.66665</v>
      </c>
      <c r="B986">
        <v>0.32486</v>
      </c>
    </row>
    <row r="987" spans="1:2">
      <c r="A987">
        <v>0.66593</v>
      </c>
      <c r="B987">
        <v>0.32548</v>
      </c>
    </row>
    <row r="988" spans="1:2">
      <c r="A988">
        <v>0.66558</v>
      </c>
      <c r="B988">
        <v>0.32574</v>
      </c>
    </row>
    <row r="989" spans="1:2">
      <c r="A989">
        <v>0.66504</v>
      </c>
      <c r="B989">
        <v>0.32627</v>
      </c>
    </row>
    <row r="990" spans="1:2">
      <c r="A990">
        <v>0.66482</v>
      </c>
      <c r="B990">
        <v>0.32647</v>
      </c>
    </row>
    <row r="991" spans="1:2">
      <c r="A991">
        <v>0.66427</v>
      </c>
      <c r="B991">
        <v>0.32695</v>
      </c>
    </row>
    <row r="992" spans="1:2">
      <c r="A992">
        <v>0.66388</v>
      </c>
      <c r="B992">
        <v>0.32728</v>
      </c>
    </row>
    <row r="993" spans="1:2">
      <c r="A993">
        <v>0.66357</v>
      </c>
      <c r="B993">
        <v>0.32756</v>
      </c>
    </row>
    <row r="994" spans="1:2">
      <c r="A994">
        <v>0.66292</v>
      </c>
      <c r="B994">
        <v>0.32811</v>
      </c>
    </row>
    <row r="995" spans="1:2">
      <c r="A995">
        <v>0.66248</v>
      </c>
      <c r="B995">
        <v>0.32849</v>
      </c>
    </row>
    <row r="996" spans="1:2">
      <c r="A996">
        <v>0.6621</v>
      </c>
      <c r="B996">
        <v>0.32883</v>
      </c>
    </row>
    <row r="997" spans="1:2">
      <c r="A997">
        <v>0.66172</v>
      </c>
      <c r="B997">
        <v>0.32912</v>
      </c>
    </row>
    <row r="998" spans="1:2">
      <c r="A998">
        <v>0.66134</v>
      </c>
      <c r="B998">
        <v>0.32942</v>
      </c>
    </row>
    <row r="999" spans="1:2">
      <c r="A999">
        <v>0.66098</v>
      </c>
      <c r="B999">
        <v>0.3297</v>
      </c>
    </row>
    <row r="1000" spans="1:2">
      <c r="A1000">
        <v>0.66059</v>
      </c>
      <c r="B1000">
        <v>0.32998</v>
      </c>
    </row>
    <row r="1001" spans="1:2">
      <c r="A1001">
        <v>0.66036</v>
      </c>
      <c r="B1001">
        <v>0.33012</v>
      </c>
    </row>
    <row r="1002" spans="1:2">
      <c r="A1002">
        <v>0.65985</v>
      </c>
      <c r="B1002">
        <v>0.33052</v>
      </c>
    </row>
    <row r="1003" spans="1:2">
      <c r="A1003">
        <v>0.6596</v>
      </c>
      <c r="B1003">
        <v>0.33071</v>
      </c>
    </row>
    <row r="1004" spans="1:2">
      <c r="A1004">
        <v>0.65914</v>
      </c>
      <c r="B1004">
        <v>0.33112</v>
      </c>
    </row>
    <row r="1005" spans="1:2">
      <c r="A1005">
        <v>0.65889</v>
      </c>
      <c r="B1005">
        <v>0.33134</v>
      </c>
    </row>
    <row r="1006" spans="1:2">
      <c r="A1006">
        <v>0.65846</v>
      </c>
      <c r="B1006">
        <v>0.33172</v>
      </c>
    </row>
    <row r="1007" spans="1:2">
      <c r="A1007">
        <v>0.65823</v>
      </c>
      <c r="B1007">
        <v>0.33191</v>
      </c>
    </row>
    <row r="1008" spans="1:2">
      <c r="A1008">
        <v>0.65786</v>
      </c>
      <c r="B1008">
        <v>0.33223</v>
      </c>
    </row>
    <row r="1009" spans="1:2">
      <c r="A1009">
        <v>0.65758</v>
      </c>
      <c r="B1009">
        <v>0.33246</v>
      </c>
    </row>
    <row r="1010" spans="1:2">
      <c r="A1010">
        <v>0.65731</v>
      </c>
      <c r="B1010">
        <v>0.3327</v>
      </c>
    </row>
    <row r="1011" spans="1:2">
      <c r="A1011">
        <v>0.65703</v>
      </c>
      <c r="B1011">
        <v>0.33293</v>
      </c>
    </row>
    <row r="1012" spans="1:2">
      <c r="A1012">
        <v>0.65675</v>
      </c>
      <c r="B1012">
        <v>0.33317</v>
      </c>
    </row>
    <row r="1013" spans="1:2">
      <c r="A1013">
        <v>0.65673</v>
      </c>
      <c r="B1013">
        <v>0.33318</v>
      </c>
    </row>
    <row r="1014" spans="1:2">
      <c r="A1014">
        <v>0.65636</v>
      </c>
      <c r="B1014">
        <v>0.33354</v>
      </c>
    </row>
    <row r="1015" spans="1:2">
      <c r="A1015">
        <v>0.65617</v>
      </c>
      <c r="B1015">
        <v>0.33372</v>
      </c>
    </row>
    <row r="1016" spans="1:2">
      <c r="A1016">
        <v>0.656</v>
      </c>
      <c r="B1016">
        <v>0.33383</v>
      </c>
    </row>
    <row r="1017" spans="1:2">
      <c r="A1017">
        <v>0.65581</v>
      </c>
      <c r="B1017">
        <v>0.33401</v>
      </c>
    </row>
    <row r="1018" spans="1:2">
      <c r="A1018">
        <v>0.65583</v>
      </c>
      <c r="B1018">
        <v>0.33399</v>
      </c>
    </row>
    <row r="1019" spans="1:2">
      <c r="A1019">
        <v>0.65557</v>
      </c>
      <c r="B1019">
        <v>0.33426</v>
      </c>
    </row>
    <row r="1020" spans="1:2">
      <c r="A1020">
        <v>0.65558</v>
      </c>
      <c r="B1020">
        <v>0.33428</v>
      </c>
    </row>
    <row r="1021" spans="1:2">
      <c r="A1021">
        <v>0.65539</v>
      </c>
      <c r="B1021">
        <v>0.3345</v>
      </c>
    </row>
    <row r="1022" spans="1:2">
      <c r="A1022">
        <v>0.6553</v>
      </c>
      <c r="B1022">
        <v>0.33462</v>
      </c>
    </row>
    <row r="1023" spans="1:2">
      <c r="A1023">
        <v>0.65518</v>
      </c>
      <c r="B1023">
        <v>0.33479</v>
      </c>
    </row>
    <row r="1024" spans="1:2">
      <c r="A1024">
        <v>0.65539</v>
      </c>
      <c r="B1024">
        <v>0.33463</v>
      </c>
    </row>
    <row r="1025" spans="1:2">
      <c r="A1025">
        <v>0.65511</v>
      </c>
      <c r="B1025">
        <v>0.3349</v>
      </c>
    </row>
    <row r="1026" spans="1:2">
      <c r="A1026">
        <v>0.65504</v>
      </c>
      <c r="B1026">
        <v>0.33503</v>
      </c>
    </row>
    <row r="1027" spans="1:2">
      <c r="A1027">
        <v>0.6553</v>
      </c>
      <c r="B1027">
        <v>0.33485</v>
      </c>
    </row>
    <row r="1028" spans="1:2">
      <c r="A1028">
        <v>0.65498</v>
      </c>
      <c r="B1028">
        <v>0.33523</v>
      </c>
    </row>
    <row r="1029" spans="1:2">
      <c r="A1029">
        <v>0.65517</v>
      </c>
      <c r="B1029">
        <v>0.33509</v>
      </c>
    </row>
    <row r="1030" spans="1:2">
      <c r="A1030">
        <v>0.65501</v>
      </c>
      <c r="B1030">
        <v>0.33526</v>
      </c>
    </row>
    <row r="1031" spans="1:2">
      <c r="A1031">
        <v>0.65513</v>
      </c>
      <c r="B1031">
        <v>0.33516</v>
      </c>
    </row>
    <row r="1032" spans="1:2">
      <c r="A1032">
        <v>0.65514</v>
      </c>
      <c r="B1032">
        <v>0.33518</v>
      </c>
    </row>
    <row r="1033" spans="1:2">
      <c r="A1033">
        <v>0.65519</v>
      </c>
      <c r="B1033">
        <v>0.33518</v>
      </c>
    </row>
    <row r="1034" spans="1:2">
      <c r="A1034">
        <v>0.655</v>
      </c>
      <c r="B1034">
        <v>0.33542</v>
      </c>
    </row>
    <row r="1035" spans="1:2">
      <c r="A1035">
        <v>0.65499</v>
      </c>
      <c r="B1035">
        <v>0.33549</v>
      </c>
    </row>
    <row r="1036" spans="1:2">
      <c r="A1036">
        <v>0.65503</v>
      </c>
      <c r="B1036">
        <v>0.33551</v>
      </c>
    </row>
    <row r="1037" spans="1:2">
      <c r="A1037">
        <v>0.65511</v>
      </c>
      <c r="B1037">
        <v>0.33547</v>
      </c>
    </row>
    <row r="1038" spans="1:2">
      <c r="A1038">
        <v>0.65514</v>
      </c>
      <c r="B1038">
        <v>0.3355</v>
      </c>
    </row>
    <row r="1039" spans="1:2">
      <c r="A1039">
        <v>0.65546</v>
      </c>
      <c r="B1039">
        <v>0.33525</v>
      </c>
    </row>
    <row r="1040" spans="1:2">
      <c r="A1040">
        <v>0.65532</v>
      </c>
      <c r="B1040">
        <v>0.33542</v>
      </c>
    </row>
    <row r="1041" spans="1:2">
      <c r="A1041">
        <v>0.65571</v>
      </c>
      <c r="B1041">
        <v>0.33512</v>
      </c>
    </row>
    <row r="1042" spans="1:2">
      <c r="A1042">
        <v>0.65552</v>
      </c>
      <c r="B1042">
        <v>0.33542</v>
      </c>
    </row>
    <row r="1043" spans="1:2">
      <c r="A1043">
        <v>0.65539</v>
      </c>
      <c r="B1043">
        <v>0.3357</v>
      </c>
    </row>
    <row r="1044" spans="1:2">
      <c r="A1044">
        <v>0.65517</v>
      </c>
      <c r="B1044">
        <v>0.33599</v>
      </c>
    </row>
    <row r="1045" spans="1:2">
      <c r="A1045">
        <v>0.65566</v>
      </c>
      <c r="B1045">
        <v>0.33562</v>
      </c>
    </row>
    <row r="1046" spans="1:2">
      <c r="A1046">
        <v>0.65574</v>
      </c>
      <c r="B1046">
        <v>0.33563</v>
      </c>
    </row>
    <row r="1047" spans="1:2">
      <c r="A1047">
        <v>0.65578</v>
      </c>
      <c r="B1047">
        <v>0.33571</v>
      </c>
    </row>
    <row r="1048" spans="1:2">
      <c r="A1048">
        <v>0.65582</v>
      </c>
      <c r="B1048">
        <v>0.33581</v>
      </c>
    </row>
    <row r="1049" spans="1:2">
      <c r="A1049">
        <v>0.65593</v>
      </c>
      <c r="B1049">
        <v>0.33566</v>
      </c>
    </row>
    <row r="1050" spans="1:2">
      <c r="A1050">
        <v>0.65596</v>
      </c>
      <c r="B1050">
        <v>0.33588</v>
      </c>
    </row>
    <row r="1051" spans="1:2">
      <c r="A1051">
        <v>0.65602</v>
      </c>
      <c r="B1051">
        <v>0.33606</v>
      </c>
    </row>
    <row r="1052" spans="1:2">
      <c r="A1052">
        <v>0.65606</v>
      </c>
      <c r="B1052">
        <v>0.33619</v>
      </c>
    </row>
    <row r="1053" spans="1:2">
      <c r="A1053">
        <v>0.65634</v>
      </c>
      <c r="B1053">
        <v>0.33608</v>
      </c>
    </row>
    <row r="1054" spans="1:2">
      <c r="A1054">
        <v>0.65624</v>
      </c>
      <c r="B1054">
        <v>0.33633</v>
      </c>
    </row>
    <row r="1055" spans="1:2">
      <c r="A1055">
        <v>0.65631</v>
      </c>
      <c r="B1055">
        <v>0.33644</v>
      </c>
    </row>
    <row r="1056" spans="1:2">
      <c r="A1056">
        <v>0.65637</v>
      </c>
      <c r="B1056">
        <v>0.3365</v>
      </c>
    </row>
    <row r="1057" spans="1:2">
      <c r="A1057">
        <v>0.6564</v>
      </c>
      <c r="B1057">
        <v>0.33662</v>
      </c>
    </row>
    <row r="1058" spans="1:2">
      <c r="A1058">
        <v>0.65675</v>
      </c>
      <c r="B1058">
        <v>0.33642</v>
      </c>
    </row>
    <row r="1059" spans="1:2">
      <c r="A1059">
        <v>0.65647</v>
      </c>
      <c r="B1059">
        <v>0.33677</v>
      </c>
    </row>
    <row r="1060" spans="1:2">
      <c r="A1060">
        <v>0.65658</v>
      </c>
      <c r="B1060">
        <v>0.33678</v>
      </c>
    </row>
    <row r="1061" spans="1:2">
      <c r="A1061">
        <v>0.65649</v>
      </c>
      <c r="B1061">
        <v>0.33696</v>
      </c>
    </row>
    <row r="1062" spans="1:2">
      <c r="A1062">
        <v>0.65672</v>
      </c>
      <c r="B1062">
        <v>0.33683</v>
      </c>
    </row>
    <row r="1063" spans="1:2">
      <c r="A1063">
        <v>0.65646</v>
      </c>
      <c r="B1063">
        <v>0.33717</v>
      </c>
    </row>
    <row r="1064" spans="1:2">
      <c r="A1064">
        <v>0.65668</v>
      </c>
      <c r="B1064">
        <v>0.33711</v>
      </c>
    </row>
    <row r="1065" spans="1:2">
      <c r="A1065">
        <v>0.65643</v>
      </c>
      <c r="B1065">
        <v>0.33746</v>
      </c>
    </row>
    <row r="1066" spans="1:2">
      <c r="A1066">
        <v>0.6565</v>
      </c>
      <c r="B1066">
        <v>0.33752</v>
      </c>
    </row>
    <row r="1067" spans="1:2">
      <c r="A1067">
        <v>0.65632</v>
      </c>
      <c r="B1067">
        <v>0.33781</v>
      </c>
    </row>
    <row r="1068" spans="1:2">
      <c r="A1068">
        <v>0.65649</v>
      </c>
      <c r="B1068">
        <v>0.33781</v>
      </c>
    </row>
    <row r="1069" spans="1:2">
      <c r="A1069">
        <v>0.65625</v>
      </c>
      <c r="B1069">
        <v>0.33814</v>
      </c>
    </row>
    <row r="1070" spans="1:2">
      <c r="A1070">
        <v>0.65617</v>
      </c>
      <c r="B1070">
        <v>0.3383</v>
      </c>
    </row>
    <row r="1071" spans="1:2">
      <c r="A1071">
        <v>0.65607</v>
      </c>
      <c r="B1071">
        <v>0.33849</v>
      </c>
    </row>
    <row r="1072" spans="1:2">
      <c r="A1072">
        <v>0.65597</v>
      </c>
      <c r="B1072">
        <v>0.33872</v>
      </c>
    </row>
    <row r="1073" spans="1:2">
      <c r="A1073">
        <v>0.65576</v>
      </c>
      <c r="B1073">
        <v>0.33896</v>
      </c>
    </row>
    <row r="1074" spans="1:2">
      <c r="A1074">
        <v>0.65587</v>
      </c>
      <c r="B1074">
        <v>0.33889</v>
      </c>
    </row>
    <row r="1075" spans="1:2">
      <c r="A1075">
        <v>0.6556</v>
      </c>
      <c r="B1075">
        <v>0.33913</v>
      </c>
    </row>
    <row r="1076" spans="1:2">
      <c r="A1076">
        <v>0.65582</v>
      </c>
      <c r="B1076">
        <v>0.339</v>
      </c>
    </row>
    <row r="1077" spans="1:2">
      <c r="A1077">
        <v>0.6553</v>
      </c>
      <c r="B1077">
        <v>0.33945</v>
      </c>
    </row>
    <row r="1078" spans="1:2">
      <c r="A1078">
        <v>0.65497</v>
      </c>
      <c r="B1078">
        <v>0.33974</v>
      </c>
    </row>
    <row r="1079" spans="1:2">
      <c r="A1079">
        <v>0.65512</v>
      </c>
      <c r="B1079">
        <v>0.33959</v>
      </c>
    </row>
    <row r="1080" spans="1:2">
      <c r="A1080">
        <v>0.65469</v>
      </c>
      <c r="B1080">
        <v>0.33997</v>
      </c>
    </row>
    <row r="1081" spans="1:2">
      <c r="A1081">
        <v>0.65446</v>
      </c>
      <c r="B1081">
        <v>0.34021</v>
      </c>
    </row>
    <row r="1082" spans="1:2">
      <c r="A1082">
        <v>0.65444</v>
      </c>
      <c r="B1082">
        <v>0.34025</v>
      </c>
    </row>
    <row r="1083" spans="1:2">
      <c r="A1083">
        <v>0.65404</v>
      </c>
      <c r="B1083">
        <v>0.3406</v>
      </c>
    </row>
    <row r="1084" spans="1:2">
      <c r="A1084">
        <v>0.65385</v>
      </c>
      <c r="B1084">
        <v>0.34078</v>
      </c>
    </row>
    <row r="1085" spans="1:2">
      <c r="A1085">
        <v>0.65359</v>
      </c>
      <c r="B1085">
        <v>0.34103</v>
      </c>
    </row>
    <row r="1086" spans="1:2">
      <c r="A1086">
        <v>0.65353</v>
      </c>
      <c r="B1086">
        <v>0.34109</v>
      </c>
    </row>
    <row r="1087" spans="1:2">
      <c r="A1087">
        <v>0.65309</v>
      </c>
      <c r="B1087">
        <v>0.34149</v>
      </c>
    </row>
    <row r="1088" spans="1:2">
      <c r="A1088">
        <v>0.65287</v>
      </c>
      <c r="B1088">
        <v>0.34169</v>
      </c>
    </row>
    <row r="1089" spans="1:2">
      <c r="A1089">
        <v>0.65262</v>
      </c>
      <c r="B1089">
        <v>0.34194</v>
      </c>
    </row>
    <row r="1090" spans="1:2">
      <c r="A1090">
        <v>0.65232</v>
      </c>
      <c r="B1090">
        <v>0.34221</v>
      </c>
    </row>
    <row r="1091" spans="1:2">
      <c r="A1091">
        <v>0.65227</v>
      </c>
      <c r="B1091">
        <v>0.3423</v>
      </c>
    </row>
    <row r="1092" spans="1:2">
      <c r="A1092">
        <v>0.65178</v>
      </c>
      <c r="B1092">
        <v>0.34275</v>
      </c>
    </row>
    <row r="1093" spans="1:2">
      <c r="A1093">
        <v>0.65152</v>
      </c>
      <c r="B1093">
        <v>0.34299</v>
      </c>
    </row>
    <row r="1094" spans="1:2">
      <c r="A1094">
        <v>0.65151</v>
      </c>
      <c r="B1094">
        <v>0.343</v>
      </c>
    </row>
    <row r="1095" spans="1:2">
      <c r="A1095">
        <v>0.65105</v>
      </c>
      <c r="B1095">
        <v>0.34336</v>
      </c>
    </row>
    <row r="1096" spans="1:2">
      <c r="A1096">
        <v>0.65085</v>
      </c>
      <c r="B1096">
        <v>0.34356</v>
      </c>
    </row>
    <row r="1097" spans="1:2">
      <c r="A1097">
        <v>0.65047</v>
      </c>
      <c r="B1097">
        <v>0.34389</v>
      </c>
    </row>
    <row r="1098" spans="1:2">
      <c r="A1098">
        <v>0.65021</v>
      </c>
      <c r="B1098">
        <v>0.34416</v>
      </c>
    </row>
    <row r="1099" spans="1:2">
      <c r="A1099">
        <v>0.6499</v>
      </c>
      <c r="B1099">
        <v>0.34447</v>
      </c>
    </row>
    <row r="1100" spans="1:2">
      <c r="A1100">
        <v>0.64959</v>
      </c>
      <c r="B1100">
        <v>0.34477</v>
      </c>
    </row>
    <row r="1101" spans="1:2">
      <c r="A1101">
        <v>0.64929</v>
      </c>
      <c r="B1101">
        <v>0.34507</v>
      </c>
    </row>
    <row r="1102" spans="1:2">
      <c r="A1102">
        <v>0.64925</v>
      </c>
      <c r="B1102">
        <v>0.34514</v>
      </c>
    </row>
    <row r="1103" spans="1:2">
      <c r="A1103">
        <v>0.64874</v>
      </c>
      <c r="B1103">
        <v>0.3456</v>
      </c>
    </row>
    <row r="1104" spans="1:2">
      <c r="A1104">
        <v>0.64856</v>
      </c>
      <c r="B1104">
        <v>0.34585</v>
      </c>
    </row>
    <row r="1105" spans="1:2">
      <c r="A1105">
        <v>0.64804</v>
      </c>
      <c r="B1105">
        <v>0.34634</v>
      </c>
    </row>
    <row r="1106" spans="1:2">
      <c r="A1106">
        <v>0.64792</v>
      </c>
      <c r="B1106">
        <v>0.34652</v>
      </c>
    </row>
    <row r="1107" spans="1:2">
      <c r="A1107">
        <v>0.64747</v>
      </c>
      <c r="B1107">
        <v>0.34689</v>
      </c>
    </row>
    <row r="1108" spans="1:2">
      <c r="A1108">
        <v>0.64718</v>
      </c>
      <c r="B1108">
        <v>0.34717</v>
      </c>
    </row>
    <row r="1109" spans="1:2">
      <c r="A1109">
        <v>0.64714</v>
      </c>
      <c r="B1109">
        <v>0.34721</v>
      </c>
    </row>
    <row r="1110" spans="1:2">
      <c r="A1110">
        <v>0.6466</v>
      </c>
      <c r="B1110">
        <v>0.3476</v>
      </c>
    </row>
    <row r="1111" spans="1:2">
      <c r="A1111">
        <v>0.64646</v>
      </c>
      <c r="B1111">
        <v>0.34774</v>
      </c>
    </row>
    <row r="1112" spans="1:2">
      <c r="A1112">
        <v>0.64591</v>
      </c>
      <c r="B1112">
        <v>0.34816</v>
      </c>
    </row>
    <row r="1113" spans="1:2">
      <c r="A1113">
        <v>0.64563</v>
      </c>
      <c r="B1113">
        <v>0.34843</v>
      </c>
    </row>
    <row r="1114" spans="1:2">
      <c r="A1114">
        <v>0.6452</v>
      </c>
      <c r="B1114">
        <v>0.34885</v>
      </c>
    </row>
    <row r="1115" spans="1:2">
      <c r="A1115">
        <v>0.64501</v>
      </c>
      <c r="B1115">
        <v>0.34912</v>
      </c>
    </row>
    <row r="1116" spans="1:2">
      <c r="A1116">
        <v>0.64461</v>
      </c>
      <c r="B1116">
        <v>0.34948</v>
      </c>
    </row>
    <row r="1117" spans="1:2">
      <c r="A1117">
        <v>0.6445</v>
      </c>
      <c r="B1117">
        <v>0.34966</v>
      </c>
    </row>
    <row r="1118" spans="1:2">
      <c r="A1118">
        <v>0.64387</v>
      </c>
      <c r="B1118">
        <v>0.35011</v>
      </c>
    </row>
    <row r="1119" spans="1:2">
      <c r="A1119">
        <v>0.64364</v>
      </c>
      <c r="B1119">
        <v>0.35033</v>
      </c>
    </row>
    <row r="1120" spans="1:2">
      <c r="A1120">
        <v>0.64325</v>
      </c>
      <c r="B1120">
        <v>0.35067</v>
      </c>
    </row>
    <row r="1121" spans="1:2">
      <c r="A1121">
        <v>0.64288</v>
      </c>
      <c r="B1121">
        <v>0.35098</v>
      </c>
    </row>
    <row r="1122" spans="1:2">
      <c r="A1122">
        <v>0.64252</v>
      </c>
      <c r="B1122">
        <v>0.35123</v>
      </c>
    </row>
    <row r="1123" spans="1:2">
      <c r="A1123">
        <v>0.64227</v>
      </c>
      <c r="B1123">
        <v>0.35139</v>
      </c>
    </row>
    <row r="1124" spans="1:2">
      <c r="A1124">
        <v>0.64183</v>
      </c>
      <c r="B1124">
        <v>0.35165</v>
      </c>
    </row>
    <row r="1125" spans="1:2">
      <c r="A1125">
        <v>0.64147</v>
      </c>
      <c r="B1125">
        <v>0.35187</v>
      </c>
    </row>
    <row r="1126" spans="1:2">
      <c r="A1126">
        <v>0.64111</v>
      </c>
      <c r="B1126">
        <v>0.35209</v>
      </c>
    </row>
    <row r="1127" spans="1:2">
      <c r="A1127">
        <v>0.64087</v>
      </c>
      <c r="B1127">
        <v>0.35222</v>
      </c>
    </row>
    <row r="1128" spans="1:2">
      <c r="A1128">
        <v>0.64039</v>
      </c>
      <c r="B1128">
        <v>0.35248</v>
      </c>
    </row>
    <row r="1129" spans="1:2">
      <c r="A1129">
        <v>0.64004</v>
      </c>
      <c r="B1129">
        <v>0.3527</v>
      </c>
    </row>
    <row r="1130" spans="1:2">
      <c r="A1130">
        <v>0.63972</v>
      </c>
      <c r="B1130">
        <v>0.35293</v>
      </c>
    </row>
    <row r="1131" spans="1:2">
      <c r="A1131">
        <v>0.6393</v>
      </c>
      <c r="B1131">
        <v>0.35318</v>
      </c>
    </row>
    <row r="1132" spans="1:2">
      <c r="A1132">
        <v>0.639</v>
      </c>
      <c r="B1132">
        <v>0.35333</v>
      </c>
    </row>
    <row r="1133" spans="1:2">
      <c r="A1133">
        <v>0.6386</v>
      </c>
      <c r="B1133">
        <v>0.35356</v>
      </c>
    </row>
    <row r="1134" spans="1:2">
      <c r="A1134">
        <v>0.63824</v>
      </c>
      <c r="B1134">
        <v>0.35378</v>
      </c>
    </row>
    <row r="1135" spans="1:2">
      <c r="A1135">
        <v>0.63789</v>
      </c>
      <c r="B1135">
        <v>0.35398</v>
      </c>
    </row>
    <row r="1136" spans="1:2">
      <c r="A1136">
        <v>0.63749</v>
      </c>
      <c r="B1136">
        <v>0.35418</v>
      </c>
    </row>
    <row r="1137" spans="1:2">
      <c r="A1137">
        <v>0.63733</v>
      </c>
      <c r="B1137">
        <v>0.35422</v>
      </c>
    </row>
    <row r="1138" spans="1:2">
      <c r="A1138">
        <v>0.63684</v>
      </c>
      <c r="B1138">
        <v>0.35443</v>
      </c>
    </row>
    <row r="1139" spans="1:2">
      <c r="A1139">
        <v>0.63649</v>
      </c>
      <c r="B1139">
        <v>0.35463</v>
      </c>
    </row>
    <row r="1140" spans="1:2">
      <c r="A1140">
        <v>0.63635</v>
      </c>
      <c r="B1140">
        <v>0.35467</v>
      </c>
    </row>
    <row r="1141" spans="1:2">
      <c r="A1141">
        <v>0.63585</v>
      </c>
      <c r="B1141">
        <v>0.35502</v>
      </c>
    </row>
    <row r="1142" spans="1:2">
      <c r="A1142">
        <v>0.63572</v>
      </c>
      <c r="B1142">
        <v>0.35507</v>
      </c>
    </row>
    <row r="1143" spans="1:2">
      <c r="A1143">
        <v>0.63527</v>
      </c>
      <c r="B1143">
        <v>0.3554</v>
      </c>
    </row>
    <row r="1144" spans="1:2">
      <c r="A1144">
        <v>0.63497</v>
      </c>
      <c r="B1144">
        <v>0.35563</v>
      </c>
    </row>
    <row r="1145" spans="1:2">
      <c r="A1145">
        <v>0.63483</v>
      </c>
      <c r="B1145">
        <v>0.35572</v>
      </c>
    </row>
    <row r="1146" spans="1:2">
      <c r="A1146">
        <v>0.6344</v>
      </c>
      <c r="B1146">
        <v>0.35589</v>
      </c>
    </row>
    <row r="1147" spans="1:2">
      <c r="A1147">
        <v>0.6342</v>
      </c>
      <c r="B1147">
        <v>0.35596</v>
      </c>
    </row>
    <row r="1148" spans="1:2">
      <c r="A1148">
        <v>0.63378</v>
      </c>
      <c r="B1148">
        <v>0.35611</v>
      </c>
    </row>
    <row r="1149" spans="1:2">
      <c r="A1149">
        <v>0.63352</v>
      </c>
      <c r="B1149">
        <v>0.35625</v>
      </c>
    </row>
    <row r="1150" spans="1:2">
      <c r="A1150">
        <v>0.63327</v>
      </c>
      <c r="B1150">
        <v>0.35644</v>
      </c>
    </row>
    <row r="1151" spans="1:2">
      <c r="A1151">
        <v>0.63306</v>
      </c>
      <c r="B1151">
        <v>0.35654</v>
      </c>
    </row>
    <row r="1152" spans="1:2">
      <c r="A1152">
        <v>0.63283</v>
      </c>
      <c r="B1152">
        <v>0.35674</v>
      </c>
    </row>
    <row r="1153" spans="1:2">
      <c r="A1153">
        <v>0.63242</v>
      </c>
      <c r="B1153">
        <v>0.35709</v>
      </c>
    </row>
    <row r="1154" spans="1:2">
      <c r="A1154">
        <v>0.63228</v>
      </c>
      <c r="B1154">
        <v>0.35732</v>
      </c>
    </row>
    <row r="1155" spans="1:2">
      <c r="A1155">
        <v>0.63235</v>
      </c>
      <c r="B1155">
        <v>0.35739</v>
      </c>
    </row>
    <row r="1156" spans="1:2">
      <c r="A1156">
        <v>0.63201</v>
      </c>
      <c r="B1156">
        <v>0.3577</v>
      </c>
    </row>
    <row r="1157" spans="1:2">
      <c r="A1157">
        <v>0.632</v>
      </c>
      <c r="B1157">
        <v>0.35789</v>
      </c>
    </row>
    <row r="1158" spans="1:2">
      <c r="A1158">
        <v>0.63177</v>
      </c>
      <c r="B1158">
        <v>0.35814</v>
      </c>
    </row>
    <row r="1159" spans="1:2">
      <c r="A1159">
        <v>0.63183</v>
      </c>
      <c r="B1159">
        <v>0.35819</v>
      </c>
    </row>
    <row r="1160" spans="1:2">
      <c r="A1160">
        <v>0.63154</v>
      </c>
      <c r="B1160">
        <v>0.3583</v>
      </c>
    </row>
    <row r="1161" spans="1:2">
      <c r="A1161">
        <v>0.63134</v>
      </c>
      <c r="B1161">
        <v>0.35851</v>
      </c>
    </row>
    <row r="1162" spans="1:2">
      <c r="A1162">
        <v>0.63136</v>
      </c>
      <c r="B1162">
        <v>0.35859</v>
      </c>
    </row>
    <row r="1163" spans="1:2">
      <c r="A1163">
        <v>0.63119</v>
      </c>
      <c r="B1163">
        <v>0.35871</v>
      </c>
    </row>
    <row r="1164" spans="1:2">
      <c r="A1164">
        <v>0.63098</v>
      </c>
      <c r="B1164">
        <v>0.35883</v>
      </c>
    </row>
    <row r="1165" spans="1:2">
      <c r="A1165">
        <v>0.6311</v>
      </c>
      <c r="B1165">
        <v>0.35875</v>
      </c>
    </row>
    <row r="1166" spans="1:2">
      <c r="A1166">
        <v>0.63089</v>
      </c>
      <c r="B1166">
        <v>0.35883</v>
      </c>
    </row>
    <row r="1167" spans="1:2">
      <c r="A1167">
        <v>0.63082</v>
      </c>
      <c r="B1167">
        <v>0.35894</v>
      </c>
    </row>
    <row r="1168" spans="1:2">
      <c r="A1168">
        <v>0.63075</v>
      </c>
      <c r="B1168">
        <v>0.35907</v>
      </c>
    </row>
    <row r="1169" spans="1:2">
      <c r="A1169">
        <v>0.63099</v>
      </c>
      <c r="B1169">
        <v>0.35902</v>
      </c>
    </row>
    <row r="1170" spans="1:2">
      <c r="A1170">
        <v>0.63067</v>
      </c>
      <c r="B1170">
        <v>0.35924</v>
      </c>
    </row>
    <row r="1171" spans="1:2">
      <c r="A1171">
        <v>0.63076</v>
      </c>
      <c r="B1171">
        <v>0.35927</v>
      </c>
    </row>
    <row r="1172" spans="1:2">
      <c r="A1172">
        <v>0.63067</v>
      </c>
      <c r="B1172">
        <v>0.35946</v>
      </c>
    </row>
    <row r="1173" spans="1:2">
      <c r="A1173">
        <v>0.63095</v>
      </c>
      <c r="B1173">
        <v>0.35937</v>
      </c>
    </row>
    <row r="1174" spans="1:2">
      <c r="A1174">
        <v>0.6307</v>
      </c>
      <c r="B1174">
        <v>0.35959</v>
      </c>
    </row>
    <row r="1175" spans="1:2">
      <c r="A1175">
        <v>0.63099</v>
      </c>
      <c r="B1175">
        <v>0.35952</v>
      </c>
    </row>
    <row r="1176" spans="1:2">
      <c r="A1176">
        <v>0.63074</v>
      </c>
      <c r="B1176">
        <v>0.3597</v>
      </c>
    </row>
    <row r="1177" spans="1:2">
      <c r="A1177">
        <v>0.63067</v>
      </c>
      <c r="B1177">
        <v>0.35986</v>
      </c>
    </row>
    <row r="1178" spans="1:2">
      <c r="A1178">
        <v>0.63106</v>
      </c>
      <c r="B1178">
        <v>0.35964</v>
      </c>
    </row>
    <row r="1179" spans="1:2">
      <c r="A1179">
        <v>0.63073</v>
      </c>
      <c r="B1179">
        <v>0.35978</v>
      </c>
    </row>
    <row r="1180" spans="1:2">
      <c r="A1180">
        <v>0.6307</v>
      </c>
      <c r="B1180">
        <v>0.35981</v>
      </c>
    </row>
    <row r="1181" spans="1:2">
      <c r="A1181">
        <v>0.63072</v>
      </c>
      <c r="B1181">
        <v>0.35977</v>
      </c>
    </row>
    <row r="1182" spans="1:2">
      <c r="A1182">
        <v>0.63069</v>
      </c>
      <c r="B1182">
        <v>0.35978</v>
      </c>
    </row>
    <row r="1183" spans="1:2">
      <c r="A1183">
        <v>0.63093</v>
      </c>
      <c r="B1183">
        <v>0.35958</v>
      </c>
    </row>
    <row r="1184" spans="1:2">
      <c r="A1184">
        <v>0.6307</v>
      </c>
      <c r="B1184">
        <v>0.35959</v>
      </c>
    </row>
    <row r="1185" spans="1:2">
      <c r="A1185">
        <v>0.63107</v>
      </c>
      <c r="B1185">
        <v>0.3593</v>
      </c>
    </row>
    <row r="1186" spans="1:2">
      <c r="A1186">
        <v>0.63068</v>
      </c>
      <c r="B1186">
        <v>0.3595</v>
      </c>
    </row>
    <row r="1187" spans="1:2">
      <c r="A1187">
        <v>0.63065</v>
      </c>
      <c r="B1187">
        <v>0.35965</v>
      </c>
    </row>
    <row r="1188" spans="1:2">
      <c r="A1188">
        <v>0.63046</v>
      </c>
      <c r="B1188">
        <v>0.35992</v>
      </c>
    </row>
    <row r="1189" spans="1:2">
      <c r="A1189">
        <v>0.6312</v>
      </c>
      <c r="B1189">
        <v>0.35928</v>
      </c>
    </row>
    <row r="1190" spans="1:2">
      <c r="A1190">
        <v>0.63076</v>
      </c>
      <c r="B1190">
        <v>0.35972</v>
      </c>
    </row>
    <row r="1191" spans="1:2">
      <c r="A1191">
        <v>0.63039</v>
      </c>
      <c r="B1191">
        <v>0.36022</v>
      </c>
    </row>
    <row r="1192" spans="1:2">
      <c r="A1192">
        <v>0.63035</v>
      </c>
      <c r="B1192">
        <v>0.36047</v>
      </c>
    </row>
    <row r="1193" spans="1:2">
      <c r="A1193">
        <v>0.63007</v>
      </c>
      <c r="B1193">
        <v>0.36085</v>
      </c>
    </row>
    <row r="1194" spans="1:2">
      <c r="A1194">
        <v>0.63083</v>
      </c>
      <c r="B1194">
        <v>0.36039</v>
      </c>
    </row>
    <row r="1195" spans="1:2">
      <c r="A1195">
        <v>0.63054</v>
      </c>
      <c r="B1195">
        <v>0.36031</v>
      </c>
    </row>
    <row r="1196" spans="1:2">
      <c r="A1196">
        <v>0.63036</v>
      </c>
      <c r="B1196">
        <v>0.36046</v>
      </c>
    </row>
    <row r="1197" spans="1:2">
      <c r="A1197">
        <v>0.63039</v>
      </c>
      <c r="B1197">
        <v>0.36047</v>
      </c>
    </row>
    <row r="1198" spans="1:2">
      <c r="A1198">
        <v>0.63012</v>
      </c>
      <c r="B1198">
        <v>0.36063</v>
      </c>
    </row>
    <row r="1199" spans="1:2">
      <c r="A1199">
        <v>0.6302</v>
      </c>
      <c r="B1199">
        <v>0.36057</v>
      </c>
    </row>
    <row r="1200" spans="1:2">
      <c r="A1200">
        <v>0.62994</v>
      </c>
      <c r="B1200">
        <v>0.36071</v>
      </c>
    </row>
    <row r="1201" spans="1:2">
      <c r="A1201">
        <v>0.62974</v>
      </c>
      <c r="B1201">
        <v>0.36097</v>
      </c>
    </row>
    <row r="1202" spans="1:2">
      <c r="A1202">
        <v>0.62987</v>
      </c>
      <c r="B1202">
        <v>0.361</v>
      </c>
    </row>
    <row r="1203" spans="1:2">
      <c r="A1203">
        <v>0.62954</v>
      </c>
      <c r="B1203">
        <v>0.36129</v>
      </c>
    </row>
    <row r="1204" spans="1:2">
      <c r="A1204">
        <v>0.63013</v>
      </c>
      <c r="B1204">
        <v>0.36093</v>
      </c>
    </row>
    <row r="1205" spans="1:2">
      <c r="A1205">
        <v>0.62953</v>
      </c>
      <c r="B1205">
        <v>0.36122</v>
      </c>
    </row>
    <row r="1206" spans="1:2">
      <c r="A1206">
        <v>0.62955</v>
      </c>
      <c r="B1206">
        <v>0.36129</v>
      </c>
    </row>
    <row r="1207" spans="1:2">
      <c r="A1207">
        <v>0.62918</v>
      </c>
      <c r="B1207">
        <v>0.36165</v>
      </c>
    </row>
    <row r="1208" spans="1:2">
      <c r="A1208">
        <v>0.62929</v>
      </c>
      <c r="B1208">
        <v>0.3617</v>
      </c>
    </row>
    <row r="1209" spans="1:2">
      <c r="A1209">
        <v>0.62892</v>
      </c>
      <c r="B1209">
        <v>0.362</v>
      </c>
    </row>
    <row r="1210" spans="1:2">
      <c r="A1210">
        <v>0.62887</v>
      </c>
      <c r="B1210">
        <v>0.36212</v>
      </c>
    </row>
    <row r="1211" spans="1:2">
      <c r="A1211">
        <v>0.62879</v>
      </c>
      <c r="B1211">
        <v>0.36215</v>
      </c>
    </row>
    <row r="1212" spans="1:2">
      <c r="A1212">
        <v>0.62878</v>
      </c>
      <c r="B1212">
        <v>0.36227</v>
      </c>
    </row>
    <row r="1213" spans="1:2">
      <c r="A1213">
        <v>0.62841</v>
      </c>
      <c r="B1213">
        <v>0.3627</v>
      </c>
    </row>
    <row r="1214" spans="1:2">
      <c r="A1214">
        <v>0.62828</v>
      </c>
      <c r="B1214">
        <v>0.36293</v>
      </c>
    </row>
    <row r="1215" spans="1:2">
      <c r="A1215">
        <v>0.62845</v>
      </c>
      <c r="B1215">
        <v>0.36283</v>
      </c>
    </row>
    <row r="1216" spans="1:2">
      <c r="A1216">
        <v>0.62806</v>
      </c>
      <c r="B1216">
        <v>0.36298</v>
      </c>
    </row>
    <row r="1217" spans="1:2">
      <c r="A1217">
        <v>0.62808</v>
      </c>
      <c r="B1217">
        <v>0.36291</v>
      </c>
    </row>
    <row r="1218" spans="1:2">
      <c r="A1218">
        <v>0.62764</v>
      </c>
      <c r="B1218">
        <v>0.36324</v>
      </c>
    </row>
    <row r="1219" spans="1:2">
      <c r="A1219">
        <v>0.62756</v>
      </c>
      <c r="B1219">
        <v>0.36338</v>
      </c>
    </row>
    <row r="1220" spans="1:2">
      <c r="A1220">
        <v>0.62723</v>
      </c>
      <c r="B1220">
        <v>0.36361</v>
      </c>
    </row>
    <row r="1221" spans="1:2">
      <c r="A1221">
        <v>0.62721</v>
      </c>
      <c r="B1221">
        <v>0.36364</v>
      </c>
    </row>
    <row r="1222" spans="1:2">
      <c r="A1222">
        <v>0.62683</v>
      </c>
      <c r="B1222">
        <v>0.36391</v>
      </c>
    </row>
    <row r="1223" spans="1:2">
      <c r="A1223">
        <v>0.62659</v>
      </c>
      <c r="B1223">
        <v>0.36417</v>
      </c>
    </row>
    <row r="1224" spans="1:2">
      <c r="A1224">
        <v>0.62633</v>
      </c>
      <c r="B1224">
        <v>0.3643</v>
      </c>
    </row>
    <row r="1225" spans="1:2">
      <c r="A1225">
        <v>0.62603</v>
      </c>
      <c r="B1225">
        <v>0.36455</v>
      </c>
    </row>
    <row r="1226" spans="1:2">
      <c r="A1226">
        <v>0.62578</v>
      </c>
      <c r="B1226">
        <v>0.36481</v>
      </c>
    </row>
    <row r="1227" spans="1:2">
      <c r="A1227">
        <v>0.62569</v>
      </c>
      <c r="B1227">
        <v>0.36487</v>
      </c>
    </row>
    <row r="1228" spans="1:2">
      <c r="A1228">
        <v>0.62528</v>
      </c>
      <c r="B1228">
        <v>0.36521</v>
      </c>
    </row>
    <row r="1229" spans="1:2">
      <c r="A1229">
        <v>0.62505</v>
      </c>
      <c r="B1229">
        <v>0.36545</v>
      </c>
    </row>
    <row r="1230" spans="1:2">
      <c r="A1230">
        <v>0.62478</v>
      </c>
      <c r="B1230">
        <v>0.3656</v>
      </c>
    </row>
    <row r="1231" spans="1:2">
      <c r="A1231">
        <v>0.62446</v>
      </c>
      <c r="B1231">
        <v>0.3658</v>
      </c>
    </row>
    <row r="1232" spans="1:2">
      <c r="A1232">
        <v>0.62404</v>
      </c>
      <c r="B1232">
        <v>0.36618</v>
      </c>
    </row>
    <row r="1233" spans="1:2">
      <c r="A1233">
        <v>0.62372</v>
      </c>
      <c r="B1233">
        <v>0.36647</v>
      </c>
    </row>
    <row r="1234" spans="1:2">
      <c r="A1234">
        <v>0.62351</v>
      </c>
      <c r="B1234">
        <v>0.36668</v>
      </c>
    </row>
    <row r="1235" spans="1:2">
      <c r="A1235">
        <v>0.62332</v>
      </c>
      <c r="B1235">
        <v>0.36689</v>
      </c>
    </row>
    <row r="1236" spans="1:2">
      <c r="A1236">
        <v>0.62299</v>
      </c>
      <c r="B1236">
        <v>0.3672</v>
      </c>
    </row>
    <row r="1237" spans="1:2">
      <c r="A1237">
        <v>0.6227</v>
      </c>
      <c r="B1237">
        <v>0.36748</v>
      </c>
    </row>
    <row r="1238" spans="1:2">
      <c r="A1238">
        <v>0.6224</v>
      </c>
      <c r="B1238">
        <v>0.36775</v>
      </c>
    </row>
    <row r="1239" spans="1:2">
      <c r="A1239">
        <v>0.62246</v>
      </c>
      <c r="B1239">
        <v>0.36762</v>
      </c>
    </row>
    <row r="1240" spans="1:2">
      <c r="A1240">
        <v>0.62181</v>
      </c>
      <c r="B1240">
        <v>0.36813</v>
      </c>
    </row>
    <row r="1241" spans="1:2">
      <c r="A1241">
        <v>0.62143</v>
      </c>
      <c r="B1241">
        <v>0.36849</v>
      </c>
    </row>
    <row r="1242" spans="1:2">
      <c r="A1242">
        <v>0.62112</v>
      </c>
      <c r="B1242">
        <v>0.36875</v>
      </c>
    </row>
    <row r="1243" spans="1:2">
      <c r="A1243">
        <v>0.62072</v>
      </c>
      <c r="B1243">
        <v>0.36907</v>
      </c>
    </row>
    <row r="1244" spans="1:2">
      <c r="A1244">
        <v>0.62036</v>
      </c>
      <c r="B1244">
        <v>0.3694</v>
      </c>
    </row>
    <row r="1245" spans="1:2">
      <c r="A1245">
        <v>0.62</v>
      </c>
      <c r="B1245">
        <v>0.36974</v>
      </c>
    </row>
    <row r="1246" spans="1:2">
      <c r="A1246">
        <v>0.61962</v>
      </c>
      <c r="B1246">
        <v>0.37009</v>
      </c>
    </row>
    <row r="1247" spans="1:2">
      <c r="A1247">
        <v>0.61924</v>
      </c>
      <c r="B1247">
        <v>0.37043</v>
      </c>
    </row>
    <row r="1248" spans="1:2">
      <c r="A1248">
        <v>0.61887</v>
      </c>
      <c r="B1248">
        <v>0.37071</v>
      </c>
    </row>
    <row r="1249" spans="1:2">
      <c r="A1249">
        <v>0.61854</v>
      </c>
      <c r="B1249">
        <v>0.37117</v>
      </c>
    </row>
    <row r="1250" spans="1:2">
      <c r="A1250">
        <v>0.61814</v>
      </c>
      <c r="B1250">
        <v>0.37147</v>
      </c>
    </row>
    <row r="1251" spans="1:2">
      <c r="A1251">
        <v>0.61776</v>
      </c>
      <c r="B1251">
        <v>0.37174</v>
      </c>
    </row>
    <row r="1252" spans="1:2">
      <c r="A1252">
        <v>0.61739</v>
      </c>
      <c r="B1252">
        <v>0.37207</v>
      </c>
    </row>
    <row r="1253" spans="1:2">
      <c r="A1253">
        <v>0.61738</v>
      </c>
      <c r="B1253">
        <v>0.37209</v>
      </c>
    </row>
    <row r="1254" spans="1:2">
      <c r="A1254">
        <v>0.61681</v>
      </c>
      <c r="B1254">
        <v>0.3724</v>
      </c>
    </row>
    <row r="1255" spans="1:2">
      <c r="A1255">
        <v>0.61712</v>
      </c>
      <c r="B1255">
        <v>0.37214</v>
      </c>
    </row>
    <row r="1256" spans="1:2">
      <c r="A1256">
        <v>0.6164</v>
      </c>
      <c r="B1256">
        <v>0.37246</v>
      </c>
    </row>
    <row r="1257" spans="1:2">
      <c r="A1257">
        <v>0.61545</v>
      </c>
      <c r="B1257">
        <v>0.37363</v>
      </c>
    </row>
    <row r="1258" spans="1:2">
      <c r="A1258">
        <v>0.61485</v>
      </c>
      <c r="B1258">
        <v>0.37454</v>
      </c>
    </row>
    <row r="1259" spans="1:2">
      <c r="A1259">
        <v>0.61462</v>
      </c>
      <c r="B1259">
        <v>0.37494</v>
      </c>
    </row>
    <row r="1260" spans="1:2">
      <c r="A1260">
        <v>0.61421</v>
      </c>
      <c r="B1260">
        <v>0.37515</v>
      </c>
    </row>
    <row r="1261" spans="1:2">
      <c r="A1261">
        <v>0.61416</v>
      </c>
      <c r="B1261">
        <v>0.3753</v>
      </c>
    </row>
    <row r="1262" spans="1:2">
      <c r="A1262">
        <v>0.61373</v>
      </c>
      <c r="B1262">
        <v>0.3758</v>
      </c>
    </row>
    <row r="1263" spans="1:2">
      <c r="A1263">
        <v>0.61346</v>
      </c>
      <c r="B1263">
        <v>0.37594</v>
      </c>
    </row>
    <row r="1264" spans="1:2">
      <c r="A1264">
        <v>0.61341</v>
      </c>
      <c r="B1264">
        <v>0.37613</v>
      </c>
    </row>
    <row r="1265" spans="1:2">
      <c r="A1265">
        <v>0.61298</v>
      </c>
      <c r="B1265">
        <v>0.3763</v>
      </c>
    </row>
    <row r="1266" spans="1:2">
      <c r="A1266">
        <v>0.61271</v>
      </c>
      <c r="B1266">
        <v>0.37649</v>
      </c>
    </row>
    <row r="1267" spans="1:2">
      <c r="A1267">
        <v>0.61244</v>
      </c>
      <c r="B1267">
        <v>0.37676</v>
      </c>
    </row>
    <row r="1268" spans="1:2">
      <c r="A1268">
        <v>0.61208</v>
      </c>
      <c r="B1268">
        <v>0.37725</v>
      </c>
    </row>
    <row r="1269" spans="1:2">
      <c r="A1269">
        <v>0.61181</v>
      </c>
      <c r="B1269">
        <v>0.37755</v>
      </c>
    </row>
    <row r="1270" spans="1:2">
      <c r="A1270">
        <v>0.61157</v>
      </c>
      <c r="B1270">
        <v>0.37781</v>
      </c>
    </row>
    <row r="1271" spans="1:2">
      <c r="A1271">
        <v>0.61135</v>
      </c>
      <c r="B1271">
        <v>0.37798</v>
      </c>
    </row>
    <row r="1272" spans="1:2">
      <c r="A1272">
        <v>0.61113</v>
      </c>
      <c r="B1272">
        <v>0.37811</v>
      </c>
    </row>
    <row r="1273" spans="1:2">
      <c r="A1273">
        <v>0.61102</v>
      </c>
      <c r="B1273">
        <v>0.37805</v>
      </c>
    </row>
    <row r="1274" spans="1:2">
      <c r="A1274">
        <v>0.61091</v>
      </c>
      <c r="B1274">
        <v>0.37793</v>
      </c>
    </row>
    <row r="1275" spans="1:2">
      <c r="A1275">
        <v>0.61045</v>
      </c>
      <c r="B1275">
        <v>0.37865</v>
      </c>
    </row>
    <row r="1276" spans="1:2">
      <c r="A1276">
        <v>0.61032</v>
      </c>
      <c r="B1276">
        <v>0.37891</v>
      </c>
    </row>
    <row r="1277" spans="1:2">
      <c r="A1277">
        <v>0.61036</v>
      </c>
      <c r="B1277">
        <v>0.37862</v>
      </c>
    </row>
    <row r="1278" spans="1:2">
      <c r="A1278">
        <v>0.61</v>
      </c>
      <c r="B1278">
        <v>0.37916</v>
      </c>
    </row>
    <row r="1279" spans="1:2">
      <c r="A1279">
        <v>0.60991</v>
      </c>
      <c r="B1279">
        <v>0.37927</v>
      </c>
    </row>
    <row r="1280" spans="1:2">
      <c r="A1280">
        <v>0.60975</v>
      </c>
      <c r="B1280">
        <v>0.37928</v>
      </c>
    </row>
    <row r="1281" spans="1:2">
      <c r="A1281">
        <v>0.60965</v>
      </c>
      <c r="B1281">
        <v>0.37938</v>
      </c>
    </row>
    <row r="1282" spans="1:2">
      <c r="A1282">
        <v>0.60954</v>
      </c>
      <c r="B1282">
        <v>0.37953</v>
      </c>
    </row>
    <row r="1283" spans="1:2">
      <c r="A1283">
        <v>0.60946</v>
      </c>
      <c r="B1283">
        <v>0.37956</v>
      </c>
    </row>
    <row r="1284" spans="1:2">
      <c r="A1284">
        <v>0.60932</v>
      </c>
      <c r="B1284">
        <v>0.37972</v>
      </c>
    </row>
    <row r="1285" spans="1:2">
      <c r="A1285">
        <v>0.60927</v>
      </c>
      <c r="B1285">
        <v>0.37982</v>
      </c>
    </row>
    <row r="1286" spans="1:2">
      <c r="A1286">
        <v>0.60918</v>
      </c>
      <c r="B1286">
        <v>0.37989</v>
      </c>
    </row>
    <row r="1287" spans="1:2">
      <c r="A1287">
        <v>0.60915</v>
      </c>
      <c r="B1287">
        <v>0.38</v>
      </c>
    </row>
    <row r="1288" spans="1:2">
      <c r="A1288">
        <v>0.60906</v>
      </c>
      <c r="B1288">
        <v>0.3801</v>
      </c>
    </row>
    <row r="1289" spans="1:2">
      <c r="A1289">
        <v>0.60916</v>
      </c>
      <c r="B1289">
        <v>0.38</v>
      </c>
    </row>
    <row r="1290" spans="1:2">
      <c r="A1290">
        <v>0.60928</v>
      </c>
      <c r="B1290">
        <v>0.37953</v>
      </c>
    </row>
    <row r="1291" spans="1:2">
      <c r="A1291">
        <v>0.60888</v>
      </c>
      <c r="B1291">
        <v>0.38049</v>
      </c>
    </row>
    <row r="1292" spans="1:2">
      <c r="A1292">
        <v>0.60899</v>
      </c>
      <c r="B1292">
        <v>0.3802</v>
      </c>
    </row>
    <row r="1293" spans="1:2">
      <c r="A1293">
        <v>0.60882</v>
      </c>
      <c r="B1293">
        <v>0.38056</v>
      </c>
    </row>
    <row r="1294" spans="1:2">
      <c r="A1294">
        <v>0.60894</v>
      </c>
      <c r="B1294">
        <v>0.38032</v>
      </c>
    </row>
    <row r="1295" spans="1:2">
      <c r="A1295">
        <v>0.60874</v>
      </c>
      <c r="B1295">
        <v>0.38039</v>
      </c>
    </row>
    <row r="1296" spans="1:2">
      <c r="A1296">
        <v>0.60872</v>
      </c>
      <c r="B1296">
        <v>0.38043</v>
      </c>
    </row>
    <row r="1297" spans="1:2">
      <c r="A1297">
        <v>0.60878</v>
      </c>
      <c r="B1297">
        <v>0.38029</v>
      </c>
    </row>
    <row r="1298" spans="1:2">
      <c r="A1298">
        <v>0.60873</v>
      </c>
      <c r="B1298">
        <v>0.38043</v>
      </c>
    </row>
    <row r="1299" spans="1:2">
      <c r="A1299">
        <v>0.60871</v>
      </c>
      <c r="B1299">
        <v>0.38048</v>
      </c>
    </row>
    <row r="1300" spans="1:2">
      <c r="A1300">
        <v>0.60869</v>
      </c>
      <c r="B1300">
        <v>0.38058</v>
      </c>
    </row>
    <row r="1301" spans="1:2">
      <c r="A1301">
        <v>0.60916</v>
      </c>
      <c r="B1301">
        <v>0.3798</v>
      </c>
    </row>
    <row r="1302" spans="1:2">
      <c r="A1302">
        <v>0.60866</v>
      </c>
      <c r="B1302">
        <v>0.38066</v>
      </c>
    </row>
    <row r="1303" spans="1:2">
      <c r="A1303">
        <v>0.6089</v>
      </c>
      <c r="B1303">
        <v>0.38014</v>
      </c>
    </row>
    <row r="1304" spans="1:2">
      <c r="A1304">
        <v>0.60857</v>
      </c>
      <c r="B1304">
        <v>0.38056</v>
      </c>
    </row>
    <row r="1305" spans="1:2">
      <c r="A1305">
        <v>0.60847</v>
      </c>
      <c r="B1305">
        <v>0.38066</v>
      </c>
    </row>
    <row r="1306" spans="1:2">
      <c r="A1306">
        <v>0.60859</v>
      </c>
      <c r="B1306">
        <v>0.38028</v>
      </c>
    </row>
    <row r="1307" spans="1:2">
      <c r="A1307">
        <v>0.60885</v>
      </c>
      <c r="B1307">
        <v>0.37956</v>
      </c>
    </row>
    <row r="1308" spans="1:2">
      <c r="A1308">
        <v>0.60837</v>
      </c>
      <c r="B1308">
        <v>0.38072</v>
      </c>
    </row>
    <row r="1309" spans="1:2">
      <c r="A1309">
        <v>0.60874</v>
      </c>
      <c r="B1309">
        <v>0.38036</v>
      </c>
    </row>
    <row r="1310" spans="1:2">
      <c r="A1310">
        <v>0.60842</v>
      </c>
      <c r="B1310">
        <v>0.38099</v>
      </c>
    </row>
    <row r="1311" spans="1:2">
      <c r="A1311">
        <v>0.60878</v>
      </c>
      <c r="B1311">
        <v>0.38033</v>
      </c>
    </row>
    <row r="1312" spans="1:2">
      <c r="A1312">
        <v>0.60842</v>
      </c>
      <c r="B1312">
        <v>0.38084</v>
      </c>
    </row>
    <row r="1313" spans="1:2">
      <c r="A1313">
        <v>0.60865</v>
      </c>
      <c r="B1313">
        <v>0.38092</v>
      </c>
    </row>
    <row r="1314" spans="1:2">
      <c r="A1314">
        <v>0.60838</v>
      </c>
      <c r="B1314">
        <v>0.38083</v>
      </c>
    </row>
    <row r="1315" spans="1:2">
      <c r="A1315">
        <v>0.60831</v>
      </c>
      <c r="B1315">
        <v>0.38063</v>
      </c>
    </row>
    <row r="1316" spans="1:2">
      <c r="A1316">
        <v>0.60818</v>
      </c>
      <c r="B1316">
        <v>0.3806</v>
      </c>
    </row>
    <row r="1317" spans="1:2">
      <c r="A1317">
        <v>0.60859</v>
      </c>
      <c r="B1317">
        <v>0.37996</v>
      </c>
    </row>
    <row r="1318" spans="1:2">
      <c r="A1318">
        <v>0.6081</v>
      </c>
      <c r="B1318">
        <v>0.38016</v>
      </c>
    </row>
    <row r="1319" spans="1:2">
      <c r="A1319">
        <v>0.60904</v>
      </c>
      <c r="B1319">
        <v>0.37894</v>
      </c>
    </row>
    <row r="1320" spans="1:2">
      <c r="A1320">
        <v>0.60808</v>
      </c>
      <c r="B1320">
        <v>0.38036</v>
      </c>
    </row>
    <row r="1321" spans="1:2">
      <c r="A1321">
        <v>0.60764</v>
      </c>
      <c r="B1321">
        <v>0.38076</v>
      </c>
    </row>
    <row r="1322" spans="1:2">
      <c r="A1322">
        <v>0.60732</v>
      </c>
      <c r="B1322">
        <v>0.38159</v>
      </c>
    </row>
    <row r="1323" spans="1:2">
      <c r="A1323">
        <v>0.60768</v>
      </c>
      <c r="B1323">
        <v>0.38112</v>
      </c>
    </row>
    <row r="1324" spans="1:2">
      <c r="A1324">
        <v>0.60732</v>
      </c>
      <c r="B1324">
        <v>0.38119</v>
      </c>
    </row>
    <row r="1325" spans="1:2">
      <c r="A1325">
        <v>0.60772</v>
      </c>
      <c r="B1325">
        <v>0.38205</v>
      </c>
    </row>
    <row r="1326" spans="1:2">
      <c r="A1326">
        <v>0.60754</v>
      </c>
      <c r="B1326">
        <v>0.38208</v>
      </c>
    </row>
    <row r="1327" spans="1:2">
      <c r="A1327">
        <v>0.6074</v>
      </c>
      <c r="B1327">
        <v>0.38188</v>
      </c>
    </row>
    <row r="1328" spans="1:2">
      <c r="A1328">
        <v>0.60755</v>
      </c>
      <c r="B1328">
        <v>0.38102</v>
      </c>
    </row>
    <row r="1329" spans="1:2">
      <c r="A1329">
        <v>0.60732</v>
      </c>
      <c r="B1329">
        <v>0.3812</v>
      </c>
    </row>
    <row r="1330" spans="1:2">
      <c r="A1330">
        <v>0.60763</v>
      </c>
      <c r="B1330">
        <v>0.38059</v>
      </c>
    </row>
    <row r="1331" spans="1:2">
      <c r="A1331">
        <v>0.60688</v>
      </c>
      <c r="B1331">
        <v>0.38186</v>
      </c>
    </row>
    <row r="1332" spans="1:2">
      <c r="A1332">
        <v>0.60699</v>
      </c>
      <c r="B1332">
        <v>0.3825</v>
      </c>
    </row>
    <row r="1333" spans="1:2">
      <c r="A1333">
        <v>0.60684</v>
      </c>
      <c r="B1333">
        <v>0.38233</v>
      </c>
    </row>
    <row r="1334" spans="1:2">
      <c r="A1334">
        <v>0.60677</v>
      </c>
      <c r="B1334">
        <v>0.38209</v>
      </c>
    </row>
    <row r="1335" spans="1:2">
      <c r="A1335">
        <v>0.60677</v>
      </c>
      <c r="B1335">
        <v>0.38126</v>
      </c>
    </row>
    <row r="1336" spans="1:2">
      <c r="A1336">
        <v>0.60669</v>
      </c>
      <c r="B1336">
        <v>0.38201</v>
      </c>
    </row>
    <row r="1337" spans="1:2">
      <c r="A1337">
        <v>0.60683</v>
      </c>
      <c r="B1337">
        <v>0.38149</v>
      </c>
    </row>
    <row r="1338" spans="1:2">
      <c r="A1338">
        <v>0.60661</v>
      </c>
      <c r="B1338">
        <v>0.38229</v>
      </c>
    </row>
    <row r="1339" spans="1:2">
      <c r="A1339">
        <v>0.60658</v>
      </c>
      <c r="B1339">
        <v>0.38259</v>
      </c>
    </row>
    <row r="1340" spans="1:2">
      <c r="A1340">
        <v>0.60653</v>
      </c>
      <c r="B1340">
        <v>0.38262</v>
      </c>
    </row>
    <row r="1341" spans="1:2">
      <c r="A1341">
        <v>0.60645</v>
      </c>
      <c r="B1341">
        <v>0.38295</v>
      </c>
    </row>
    <row r="1342" spans="1:2">
      <c r="A1342">
        <v>0.60646</v>
      </c>
      <c r="B1342">
        <v>0.38307</v>
      </c>
    </row>
    <row r="1343" spans="1:2">
      <c r="A1343">
        <v>0.60638</v>
      </c>
      <c r="B1343">
        <v>0.38313</v>
      </c>
    </row>
    <row r="1344" spans="1:2">
      <c r="A1344">
        <v>0.60655</v>
      </c>
      <c r="B1344">
        <v>0.38287</v>
      </c>
    </row>
    <row r="1345" spans="1:2">
      <c r="A1345">
        <v>0.60628</v>
      </c>
      <c r="B1345">
        <v>0.38302</v>
      </c>
    </row>
    <row r="1346" spans="1:2">
      <c r="A1346">
        <v>0.60611</v>
      </c>
      <c r="B1346">
        <v>0.38348</v>
      </c>
    </row>
    <row r="1347" spans="1:2">
      <c r="A1347">
        <v>0.60612</v>
      </c>
      <c r="B1347">
        <v>0.38322</v>
      </c>
    </row>
    <row r="1348" spans="1:2">
      <c r="A1348">
        <v>0.60647</v>
      </c>
      <c r="B1348">
        <v>0.38232</v>
      </c>
    </row>
    <row r="1349" spans="1:2">
      <c r="A1349">
        <v>0.60624</v>
      </c>
      <c r="B1349">
        <v>0.38307</v>
      </c>
    </row>
    <row r="1350" spans="1:2">
      <c r="A1350">
        <v>0.60584</v>
      </c>
      <c r="B1350">
        <v>0.38426</v>
      </c>
    </row>
    <row r="1351" spans="1:2">
      <c r="A1351">
        <v>0.60614</v>
      </c>
      <c r="B1351">
        <v>0.38348</v>
      </c>
    </row>
    <row r="1352" spans="1:2">
      <c r="A1352">
        <v>0.60587</v>
      </c>
      <c r="B1352">
        <v>0.38444</v>
      </c>
    </row>
    <row r="1353" spans="1:2">
      <c r="A1353">
        <v>0.60574</v>
      </c>
      <c r="B1353">
        <v>0.38486</v>
      </c>
    </row>
    <row r="1354" spans="1:2">
      <c r="A1354">
        <v>0.60562</v>
      </c>
      <c r="B1354">
        <v>0.38504</v>
      </c>
    </row>
    <row r="1355" spans="1:2">
      <c r="A1355">
        <v>0.60556</v>
      </c>
      <c r="B1355">
        <v>0.38515</v>
      </c>
    </row>
    <row r="1356" spans="1:2">
      <c r="A1356">
        <v>0.60547</v>
      </c>
      <c r="B1356">
        <v>0.38537</v>
      </c>
    </row>
    <row r="1357" spans="1:2">
      <c r="A1357">
        <v>0.60538</v>
      </c>
      <c r="B1357">
        <v>0.38558</v>
      </c>
    </row>
    <row r="1358" spans="1:2">
      <c r="A1358">
        <v>0.60581</v>
      </c>
      <c r="B1358">
        <v>0.38455</v>
      </c>
    </row>
    <row r="1359" spans="1:2">
      <c r="A1359">
        <v>0.60524</v>
      </c>
      <c r="B1359">
        <v>0.3861</v>
      </c>
    </row>
    <row r="1360" spans="1:2">
      <c r="A1360">
        <v>0.60535</v>
      </c>
      <c r="B1360">
        <v>0.3855</v>
      </c>
    </row>
    <row r="1361" spans="1:2">
      <c r="A1361">
        <v>0.6051</v>
      </c>
      <c r="B1361">
        <v>0.3864</v>
      </c>
    </row>
    <row r="1362" spans="1:2">
      <c r="A1362">
        <v>0.60474</v>
      </c>
      <c r="B1362">
        <v>0.38682</v>
      </c>
    </row>
    <row r="1363" spans="1:2">
      <c r="A1363">
        <v>0.60537</v>
      </c>
      <c r="B1363">
        <v>0.38555</v>
      </c>
    </row>
    <row r="1364" spans="1:2">
      <c r="A1364">
        <v>0.60456</v>
      </c>
      <c r="B1364">
        <v>0.38688</v>
      </c>
    </row>
    <row r="1365" spans="1:2">
      <c r="A1365">
        <v>0.60454</v>
      </c>
      <c r="B1365">
        <v>0.38757</v>
      </c>
    </row>
    <row r="1366" spans="1:2">
      <c r="A1366">
        <v>0.60447</v>
      </c>
      <c r="B1366">
        <v>0.38752</v>
      </c>
    </row>
    <row r="1367" spans="1:2">
      <c r="A1367">
        <v>0.60444</v>
      </c>
      <c r="B1367">
        <v>0.3876</v>
      </c>
    </row>
    <row r="1368" spans="1:2">
      <c r="A1368">
        <v>0.60419</v>
      </c>
      <c r="B1368">
        <v>0.38782</v>
      </c>
    </row>
    <row r="1369" spans="1:2">
      <c r="A1369">
        <v>0.60405</v>
      </c>
      <c r="B1369">
        <v>0.38799</v>
      </c>
    </row>
    <row r="1370" spans="1:2">
      <c r="A1370">
        <v>0.60397</v>
      </c>
      <c r="B1370">
        <v>0.38816</v>
      </c>
    </row>
    <row r="1371" spans="1:2">
      <c r="A1371">
        <v>0.60384</v>
      </c>
      <c r="B1371">
        <v>0.38833</v>
      </c>
    </row>
    <row r="1372" spans="1:2">
      <c r="A1372">
        <v>0.60384</v>
      </c>
      <c r="B1372">
        <v>0.38823</v>
      </c>
    </row>
    <row r="1373" spans="1:2">
      <c r="A1373">
        <v>0.60366</v>
      </c>
      <c r="B1373">
        <v>0.38874</v>
      </c>
    </row>
    <row r="1374" spans="1:2">
      <c r="A1374">
        <v>0.60369</v>
      </c>
      <c r="B1374">
        <v>0.38892</v>
      </c>
    </row>
    <row r="1375" spans="1:2">
      <c r="A1375">
        <v>0.60353</v>
      </c>
      <c r="B1375">
        <v>0.38851</v>
      </c>
    </row>
    <row r="1376" spans="1:2">
      <c r="A1376">
        <v>0.60342</v>
      </c>
      <c r="B1376">
        <v>0.38948</v>
      </c>
    </row>
    <row r="1377" spans="1:2">
      <c r="A1377">
        <v>0.60311</v>
      </c>
      <c r="B1377">
        <v>0.38932</v>
      </c>
    </row>
    <row r="1378" spans="1:2">
      <c r="A1378">
        <v>0.60317</v>
      </c>
      <c r="B1378">
        <v>0.3895</v>
      </c>
    </row>
    <row r="1379" spans="1:2">
      <c r="A1379">
        <v>0.60288</v>
      </c>
      <c r="B1379">
        <v>0.39005</v>
      </c>
    </row>
    <row r="1380" spans="1:2">
      <c r="A1380">
        <v>0.60269</v>
      </c>
      <c r="B1380">
        <v>0.39037</v>
      </c>
    </row>
    <row r="1381" spans="1:2">
      <c r="A1381">
        <v>0.60305</v>
      </c>
      <c r="B1381">
        <v>0.38941</v>
      </c>
    </row>
    <row r="1382" spans="1:2">
      <c r="A1382">
        <v>0.60255</v>
      </c>
      <c r="B1382">
        <v>0.39081</v>
      </c>
    </row>
    <row r="1383" spans="1:2">
      <c r="A1383">
        <v>0.60236</v>
      </c>
      <c r="B1383">
        <v>0.39114</v>
      </c>
    </row>
    <row r="1384" spans="1:2">
      <c r="A1384">
        <v>0.60237</v>
      </c>
      <c r="B1384">
        <v>0.3911</v>
      </c>
    </row>
    <row r="1385" spans="1:2">
      <c r="A1385">
        <v>0.60204</v>
      </c>
      <c r="B1385">
        <v>0.39151</v>
      </c>
    </row>
    <row r="1386" spans="1:2">
      <c r="A1386">
        <v>0.60212</v>
      </c>
      <c r="B1386">
        <v>0.39196</v>
      </c>
    </row>
    <row r="1387" spans="1:2">
      <c r="A1387">
        <v>0.60173</v>
      </c>
      <c r="B1387">
        <v>0.39202</v>
      </c>
    </row>
    <row r="1388" spans="1:2">
      <c r="A1388">
        <v>0.60166</v>
      </c>
      <c r="B1388">
        <v>0.39224</v>
      </c>
    </row>
    <row r="1389" spans="1:2">
      <c r="A1389">
        <v>0.60138</v>
      </c>
      <c r="B1389">
        <v>0.3926</v>
      </c>
    </row>
    <row r="1390" spans="1:2">
      <c r="A1390">
        <v>0.6011</v>
      </c>
      <c r="B1390">
        <v>0.39308</v>
      </c>
    </row>
    <row r="1391" spans="1:2">
      <c r="A1391">
        <v>0.60102</v>
      </c>
      <c r="B1391">
        <v>0.39293</v>
      </c>
    </row>
    <row r="1392" spans="1:2">
      <c r="A1392">
        <v>0.60097</v>
      </c>
      <c r="B1392">
        <v>0.39325</v>
      </c>
    </row>
    <row r="1393" spans="1:2">
      <c r="A1393">
        <v>0.60075</v>
      </c>
      <c r="B1393">
        <v>0.3938</v>
      </c>
    </row>
    <row r="1394" spans="1:2">
      <c r="A1394">
        <v>0.60063</v>
      </c>
      <c r="B1394">
        <v>0.39401</v>
      </c>
    </row>
    <row r="1395" spans="1:2">
      <c r="A1395">
        <v>0.60055</v>
      </c>
      <c r="B1395">
        <v>0.39408</v>
      </c>
    </row>
    <row r="1396" spans="1:2">
      <c r="A1396">
        <v>0.60036</v>
      </c>
      <c r="B1396">
        <v>0.39442</v>
      </c>
    </row>
    <row r="1397" spans="1:2">
      <c r="A1397">
        <v>0.60025</v>
      </c>
      <c r="B1397">
        <v>0.39455</v>
      </c>
    </row>
    <row r="1398" spans="1:2">
      <c r="A1398">
        <v>0.60019</v>
      </c>
      <c r="B1398">
        <v>0.39475</v>
      </c>
    </row>
    <row r="1399" spans="1:2">
      <c r="A1399">
        <v>0.60006</v>
      </c>
      <c r="B1399">
        <v>0.39496</v>
      </c>
    </row>
    <row r="1400" spans="1:2">
      <c r="A1400">
        <v>0.60003</v>
      </c>
      <c r="B1400">
        <v>0.39506</v>
      </c>
    </row>
    <row r="1401" spans="1:2">
      <c r="A1401">
        <v>0.59987</v>
      </c>
      <c r="B1401">
        <v>0.39529</v>
      </c>
    </row>
    <row r="1402" spans="1:2">
      <c r="A1402">
        <v>0.59973</v>
      </c>
      <c r="B1402">
        <v>0.39541</v>
      </c>
    </row>
    <row r="1403" spans="1:2">
      <c r="A1403">
        <v>0.59987</v>
      </c>
      <c r="B1403">
        <v>0.39518</v>
      </c>
    </row>
    <row r="1404" spans="1:2">
      <c r="A1404">
        <v>0.59957</v>
      </c>
      <c r="B1404">
        <v>0.39555</v>
      </c>
    </row>
    <row r="1405" spans="1:2">
      <c r="A1405">
        <v>0.59967</v>
      </c>
      <c r="B1405">
        <v>0.39546</v>
      </c>
    </row>
    <row r="1406" spans="1:2">
      <c r="A1406">
        <v>0.59936</v>
      </c>
      <c r="B1406">
        <v>0.39561</v>
      </c>
    </row>
    <row r="1407" spans="1:2">
      <c r="A1407">
        <v>0.59926</v>
      </c>
      <c r="B1407">
        <v>0.39567</v>
      </c>
    </row>
    <row r="1408" spans="1:2">
      <c r="A1408">
        <v>0.59941</v>
      </c>
      <c r="B1408">
        <v>0.39473</v>
      </c>
    </row>
    <row r="1409" spans="1:2">
      <c r="A1409">
        <v>0.59921</v>
      </c>
      <c r="B1409">
        <v>0.39585</v>
      </c>
    </row>
    <row r="1410" spans="1:2">
      <c r="A1410">
        <v>0.5993</v>
      </c>
      <c r="B1410">
        <v>0.39518</v>
      </c>
    </row>
    <row r="1411" spans="1:2">
      <c r="A1411">
        <v>0.59923</v>
      </c>
      <c r="B1411">
        <v>0.39564</v>
      </c>
    </row>
    <row r="1412" spans="1:2">
      <c r="A1412">
        <v>0.59942</v>
      </c>
      <c r="B1412">
        <v>0.39488</v>
      </c>
    </row>
    <row r="1413" spans="1:2">
      <c r="A1413">
        <v>0.59915</v>
      </c>
      <c r="B1413">
        <v>0.39627</v>
      </c>
    </row>
    <row r="1414" spans="1:2">
      <c r="A1414">
        <v>0.59897</v>
      </c>
      <c r="B1414">
        <v>0.39647</v>
      </c>
    </row>
    <row r="1415" spans="1:2">
      <c r="A1415">
        <v>0.59904</v>
      </c>
      <c r="B1415">
        <v>0.39587</v>
      </c>
    </row>
    <row r="1416" spans="1:2">
      <c r="A1416">
        <v>0.59948</v>
      </c>
      <c r="B1416">
        <v>0.39479</v>
      </c>
    </row>
    <row r="1417" spans="1:2">
      <c r="A1417">
        <v>0.59919</v>
      </c>
      <c r="B1417">
        <v>0.39605</v>
      </c>
    </row>
    <row r="1418" spans="1:2">
      <c r="A1418">
        <v>0.59905</v>
      </c>
      <c r="B1418">
        <v>0.39613</v>
      </c>
    </row>
    <row r="1419" spans="1:2">
      <c r="A1419">
        <v>0.59917</v>
      </c>
      <c r="B1419">
        <v>0.39579</v>
      </c>
    </row>
    <row r="1420" spans="1:2">
      <c r="A1420">
        <v>0.59905</v>
      </c>
      <c r="B1420">
        <v>0.3956</v>
      </c>
    </row>
    <row r="1421" spans="1:2">
      <c r="A1421">
        <v>0.5992</v>
      </c>
      <c r="B1421">
        <v>0.39531</v>
      </c>
    </row>
    <row r="1422" spans="1:2">
      <c r="A1422">
        <v>0.5991</v>
      </c>
      <c r="B1422">
        <v>0.39536</v>
      </c>
    </row>
    <row r="1423" spans="1:2">
      <c r="A1423">
        <v>0.59926</v>
      </c>
      <c r="B1423">
        <v>0.39524</v>
      </c>
    </row>
    <row r="1424" spans="1:2">
      <c r="A1424">
        <v>0.5992</v>
      </c>
      <c r="B1424">
        <v>0.39517</v>
      </c>
    </row>
    <row r="1425" spans="1:2">
      <c r="A1425">
        <v>0.59935</v>
      </c>
      <c r="B1425">
        <v>0.39511</v>
      </c>
    </row>
    <row r="1426" spans="1:2">
      <c r="A1426">
        <v>0.59936</v>
      </c>
      <c r="B1426">
        <v>0.39519</v>
      </c>
    </row>
    <row r="1427" spans="1:2">
      <c r="A1427">
        <v>0.59939</v>
      </c>
      <c r="B1427">
        <v>0.39525</v>
      </c>
    </row>
    <row r="1428" spans="1:2">
      <c r="A1428">
        <v>0.5995</v>
      </c>
      <c r="B1428">
        <v>0.39506</v>
      </c>
    </row>
    <row r="1429" spans="1:2">
      <c r="A1429">
        <v>0.59951</v>
      </c>
      <c r="B1429">
        <v>0.395</v>
      </c>
    </row>
    <row r="1430" spans="1:2">
      <c r="A1430">
        <v>0.59965</v>
      </c>
      <c r="B1430">
        <v>0.39474</v>
      </c>
    </row>
    <row r="1431" spans="1:2">
      <c r="A1431">
        <v>0.59976</v>
      </c>
      <c r="B1431">
        <v>0.39407</v>
      </c>
    </row>
    <row r="1432" spans="1:2">
      <c r="A1432">
        <v>0.59986</v>
      </c>
      <c r="B1432">
        <v>0.3946</v>
      </c>
    </row>
    <row r="1433" spans="1:2">
      <c r="A1433">
        <v>0.59969</v>
      </c>
      <c r="B1433">
        <v>0.3948</v>
      </c>
    </row>
    <row r="1434" spans="1:2">
      <c r="A1434">
        <v>0.59966</v>
      </c>
      <c r="B1434">
        <v>0.39473</v>
      </c>
    </row>
    <row r="1435" spans="1:2">
      <c r="A1435">
        <v>0.59982</v>
      </c>
      <c r="B1435">
        <v>0.39449</v>
      </c>
    </row>
    <row r="1436" spans="1:2">
      <c r="A1436">
        <v>0.60016</v>
      </c>
      <c r="B1436">
        <v>0.39338</v>
      </c>
    </row>
    <row r="1437" spans="1:2">
      <c r="A1437">
        <v>0.60019</v>
      </c>
      <c r="B1437">
        <v>0.39388</v>
      </c>
    </row>
    <row r="1438" spans="1:2">
      <c r="A1438">
        <v>0.60025</v>
      </c>
      <c r="B1438">
        <v>0.39396</v>
      </c>
    </row>
    <row r="1439" spans="1:2">
      <c r="A1439">
        <v>0.60056</v>
      </c>
      <c r="B1439">
        <v>0.39354</v>
      </c>
    </row>
    <row r="1440" spans="1:2">
      <c r="A1440">
        <v>0.60047</v>
      </c>
      <c r="B1440">
        <v>0.39373</v>
      </c>
    </row>
    <row r="1441" spans="1:2">
      <c r="A1441">
        <v>0.60059</v>
      </c>
      <c r="B1441">
        <v>0.39335</v>
      </c>
    </row>
    <row r="1442" spans="1:2">
      <c r="A1442">
        <v>0.60059</v>
      </c>
      <c r="B1442">
        <v>0.39352</v>
      </c>
    </row>
    <row r="1443" spans="1:2">
      <c r="A1443">
        <v>0.60123</v>
      </c>
      <c r="B1443">
        <v>0.39271</v>
      </c>
    </row>
    <row r="1444" spans="1:2">
      <c r="A1444">
        <v>0.60071</v>
      </c>
      <c r="B1444">
        <v>0.39298</v>
      </c>
    </row>
    <row r="1445" spans="1:2">
      <c r="A1445">
        <v>0.60133</v>
      </c>
      <c r="B1445">
        <v>0.39176</v>
      </c>
    </row>
    <row r="1446" spans="1:2">
      <c r="A1446">
        <v>0.60073</v>
      </c>
      <c r="B1446">
        <v>0.39242</v>
      </c>
    </row>
    <row r="1447" spans="1:2">
      <c r="A1447">
        <v>0.60105</v>
      </c>
      <c r="B1447">
        <v>0.39273</v>
      </c>
    </row>
    <row r="1448" spans="1:2">
      <c r="A1448">
        <v>0.60093</v>
      </c>
      <c r="B1448">
        <v>0.39229</v>
      </c>
    </row>
    <row r="1449" spans="1:2">
      <c r="A1449">
        <v>0.60087</v>
      </c>
      <c r="B1449">
        <v>0.39278</v>
      </c>
    </row>
    <row r="1450" spans="1:2">
      <c r="A1450">
        <v>0.60104</v>
      </c>
      <c r="B1450">
        <v>0.39211</v>
      </c>
    </row>
    <row r="1451" spans="1:2">
      <c r="A1451">
        <v>0.6009</v>
      </c>
      <c r="B1451">
        <v>0.39261</v>
      </c>
    </row>
    <row r="1452" spans="1:2">
      <c r="A1452">
        <v>0.60097</v>
      </c>
      <c r="B1452">
        <v>0.39259</v>
      </c>
    </row>
    <row r="1453" spans="1:2">
      <c r="A1453">
        <v>0.60086</v>
      </c>
      <c r="B1453">
        <v>0.39268</v>
      </c>
    </row>
    <row r="1454" spans="1:2">
      <c r="A1454">
        <v>0.60078</v>
      </c>
      <c r="B1454">
        <v>0.3927</v>
      </c>
    </row>
    <row r="1455" spans="1:2">
      <c r="A1455">
        <v>0.60093</v>
      </c>
      <c r="B1455">
        <v>0.39256</v>
      </c>
    </row>
    <row r="1456" spans="1:2">
      <c r="A1456">
        <v>0.6007</v>
      </c>
      <c r="B1456">
        <v>0.39264</v>
      </c>
    </row>
    <row r="1457" spans="1:2">
      <c r="A1457">
        <v>0.60065</v>
      </c>
      <c r="B1457">
        <v>0.39268</v>
      </c>
    </row>
    <row r="1458" spans="1:2">
      <c r="A1458">
        <v>0.60042</v>
      </c>
      <c r="B1458">
        <v>0.39254</v>
      </c>
    </row>
    <row r="1459" spans="1:2">
      <c r="A1459">
        <v>0.6004</v>
      </c>
      <c r="B1459">
        <v>0.39291</v>
      </c>
    </row>
    <row r="1460" spans="1:2">
      <c r="A1460">
        <v>0.60022</v>
      </c>
      <c r="B1460">
        <v>0.39288</v>
      </c>
    </row>
    <row r="1461" spans="1:2">
      <c r="A1461">
        <v>0.60009</v>
      </c>
      <c r="B1461">
        <v>0.39301</v>
      </c>
    </row>
    <row r="1462" spans="1:2">
      <c r="A1462">
        <v>0.60007</v>
      </c>
      <c r="B1462">
        <v>0.39273</v>
      </c>
    </row>
    <row r="1463" spans="1:2">
      <c r="A1463">
        <v>0.59987</v>
      </c>
      <c r="B1463">
        <v>0.39307</v>
      </c>
    </row>
    <row r="1464" spans="1:2">
      <c r="A1464">
        <v>0.59961</v>
      </c>
      <c r="B1464">
        <v>0.39349</v>
      </c>
    </row>
    <row r="1465" spans="1:2">
      <c r="A1465">
        <v>0.59995</v>
      </c>
      <c r="B1465">
        <v>0.39205</v>
      </c>
    </row>
    <row r="1466" spans="1:2">
      <c r="A1466">
        <v>0.59939</v>
      </c>
      <c r="B1466">
        <v>0.39347</v>
      </c>
    </row>
    <row r="1467" spans="1:2">
      <c r="A1467">
        <v>0.59914</v>
      </c>
      <c r="B1467">
        <v>0.39369</v>
      </c>
    </row>
    <row r="1468" spans="1:2">
      <c r="A1468">
        <v>0.59942</v>
      </c>
      <c r="B1468">
        <v>0.39221</v>
      </c>
    </row>
    <row r="1469" spans="1:2">
      <c r="A1469">
        <v>0.59895</v>
      </c>
      <c r="B1469">
        <v>0.39374</v>
      </c>
    </row>
    <row r="1470" spans="1:2">
      <c r="A1470">
        <v>0.59918</v>
      </c>
      <c r="B1470">
        <v>0.39246</v>
      </c>
    </row>
    <row r="1471" spans="1:2">
      <c r="A1471">
        <v>0.59849</v>
      </c>
      <c r="B1471">
        <v>0.39353</v>
      </c>
    </row>
    <row r="1472" spans="1:2">
      <c r="A1472">
        <v>0.5984</v>
      </c>
      <c r="B1472">
        <v>0.39353</v>
      </c>
    </row>
    <row r="1473" spans="1:2">
      <c r="A1473">
        <v>0.598</v>
      </c>
      <c r="B1473">
        <v>0.39342</v>
      </c>
    </row>
    <row r="1474" spans="1:2">
      <c r="A1474">
        <v>0.59785</v>
      </c>
      <c r="B1474">
        <v>0.393</v>
      </c>
    </row>
    <row r="1475" spans="1:2">
      <c r="A1475">
        <v>0.59756</v>
      </c>
      <c r="B1475">
        <v>0.39297</v>
      </c>
    </row>
    <row r="1476" spans="1:2">
      <c r="A1476">
        <v>0.59811</v>
      </c>
      <c r="B1476">
        <v>0.39136</v>
      </c>
    </row>
    <row r="1477" spans="1:2">
      <c r="A1477">
        <v>0.59729</v>
      </c>
      <c r="B1477">
        <v>0.39306</v>
      </c>
    </row>
    <row r="1478" spans="1:2">
      <c r="A1478">
        <v>0.59699</v>
      </c>
      <c r="B1478">
        <v>0.39327</v>
      </c>
    </row>
    <row r="1479" spans="1:2">
      <c r="A1479">
        <v>0.59675</v>
      </c>
      <c r="B1479">
        <v>0.39328</v>
      </c>
    </row>
    <row r="1480" spans="1:2">
      <c r="A1480">
        <v>0.59661</v>
      </c>
      <c r="B1480">
        <v>0.3932</v>
      </c>
    </row>
    <row r="1481" spans="1:2">
      <c r="A1481">
        <v>0.59632</v>
      </c>
      <c r="B1481">
        <v>0.39336</v>
      </c>
    </row>
    <row r="1482" spans="1:2">
      <c r="A1482">
        <v>0.59616</v>
      </c>
      <c r="B1482">
        <v>0.39311</v>
      </c>
    </row>
    <row r="1483" spans="1:2">
      <c r="A1483">
        <v>0.59583</v>
      </c>
      <c r="B1483">
        <v>0.39342</v>
      </c>
    </row>
    <row r="1484" spans="1:2">
      <c r="A1484">
        <v>0.5958</v>
      </c>
      <c r="B1484">
        <v>0.39319</v>
      </c>
    </row>
    <row r="1485" spans="1:2">
      <c r="A1485">
        <v>0.5953</v>
      </c>
      <c r="B1485">
        <v>0.39359</v>
      </c>
    </row>
    <row r="1486" spans="1:2">
      <c r="A1486">
        <v>0.59478</v>
      </c>
      <c r="B1486">
        <v>0.39319</v>
      </c>
    </row>
    <row r="1487" spans="1:2">
      <c r="A1487">
        <v>0.59553</v>
      </c>
      <c r="B1487">
        <v>0.39155</v>
      </c>
    </row>
    <row r="1488" spans="1:2">
      <c r="A1488">
        <v>0.59463</v>
      </c>
      <c r="B1488">
        <v>0.39364</v>
      </c>
    </row>
    <row r="1489" spans="1:2">
      <c r="A1489">
        <v>0.59432</v>
      </c>
      <c r="B1489">
        <v>0.39386</v>
      </c>
    </row>
    <row r="1490" spans="1:2">
      <c r="A1490">
        <v>0.59448</v>
      </c>
      <c r="B1490">
        <v>0.39301</v>
      </c>
    </row>
    <row r="1491" spans="1:2">
      <c r="A1491">
        <v>0.59375</v>
      </c>
      <c r="B1491">
        <v>0.3939</v>
      </c>
    </row>
    <row r="1492" spans="1:2">
      <c r="A1492">
        <v>0.59338</v>
      </c>
      <c r="B1492">
        <v>0.3943</v>
      </c>
    </row>
    <row r="1493" spans="1:2">
      <c r="A1493">
        <v>0.59308</v>
      </c>
      <c r="B1493">
        <v>0.39443</v>
      </c>
    </row>
    <row r="1494" spans="1:2">
      <c r="A1494">
        <v>0.59288</v>
      </c>
      <c r="B1494">
        <v>0.39432</v>
      </c>
    </row>
    <row r="1495" spans="1:2">
      <c r="A1495">
        <v>0.59283</v>
      </c>
      <c r="B1495">
        <v>0.39372</v>
      </c>
    </row>
    <row r="1496" spans="1:2">
      <c r="A1496">
        <v>0.59225</v>
      </c>
      <c r="B1496">
        <v>0.395</v>
      </c>
    </row>
    <row r="1497" spans="1:2">
      <c r="A1497">
        <v>0.59241</v>
      </c>
      <c r="B1497">
        <v>0.39394</v>
      </c>
    </row>
    <row r="1498" spans="1:2">
      <c r="A1498">
        <v>0.59164</v>
      </c>
      <c r="B1498">
        <v>0.39543</v>
      </c>
    </row>
    <row r="1499" spans="1:2">
      <c r="A1499">
        <v>0.59126</v>
      </c>
      <c r="B1499">
        <v>0.3957</v>
      </c>
    </row>
    <row r="1500" spans="1:2">
      <c r="A1500">
        <v>0.59095</v>
      </c>
      <c r="B1500">
        <v>0.39596</v>
      </c>
    </row>
    <row r="1501" spans="1:2">
      <c r="A1501">
        <v>0.59054</v>
      </c>
      <c r="B1501">
        <v>0.39623</v>
      </c>
    </row>
    <row r="1502" spans="1:2">
      <c r="A1502">
        <v>0.59018</v>
      </c>
      <c r="B1502">
        <v>0.3965</v>
      </c>
    </row>
    <row r="1503" spans="1:2">
      <c r="A1503">
        <v>0.58986</v>
      </c>
      <c r="B1503">
        <v>0.39676</v>
      </c>
    </row>
    <row r="1504" spans="1:2">
      <c r="A1504">
        <v>0.58949</v>
      </c>
      <c r="B1504">
        <v>0.39698</v>
      </c>
    </row>
    <row r="1505" spans="1:2">
      <c r="A1505">
        <v>0.58914</v>
      </c>
      <c r="B1505">
        <v>0.39724</v>
      </c>
    </row>
    <row r="1506" spans="1:2">
      <c r="A1506">
        <v>0.5888</v>
      </c>
      <c r="B1506">
        <v>0.39751</v>
      </c>
    </row>
    <row r="1507" spans="1:2">
      <c r="A1507">
        <v>0.58851</v>
      </c>
      <c r="B1507">
        <v>0.3976</v>
      </c>
    </row>
    <row r="1508" spans="1:2">
      <c r="A1508">
        <v>0.58815</v>
      </c>
      <c r="B1508">
        <v>0.39806</v>
      </c>
    </row>
    <row r="1509" spans="1:2">
      <c r="A1509">
        <v>0.58793</v>
      </c>
      <c r="B1509">
        <v>0.39835</v>
      </c>
    </row>
    <row r="1510" spans="1:2">
      <c r="A1510">
        <v>0.58755</v>
      </c>
      <c r="B1510">
        <v>0.39858</v>
      </c>
    </row>
    <row r="1511" spans="1:2">
      <c r="A1511">
        <v>0.58724</v>
      </c>
      <c r="B1511">
        <v>0.39887</v>
      </c>
    </row>
    <row r="1512" spans="1:2">
      <c r="A1512">
        <v>0.58759</v>
      </c>
      <c r="B1512">
        <v>0.39774</v>
      </c>
    </row>
    <row r="1513" spans="1:2">
      <c r="A1513">
        <v>0.58673</v>
      </c>
      <c r="B1513">
        <v>0.39927</v>
      </c>
    </row>
    <row r="1514" spans="1:2">
      <c r="A1514">
        <v>0.58648</v>
      </c>
      <c r="B1514">
        <v>0.39995</v>
      </c>
    </row>
    <row r="1515" spans="1:2">
      <c r="A1515">
        <v>0.58633</v>
      </c>
      <c r="B1515">
        <v>0.3998</v>
      </c>
    </row>
    <row r="1516" spans="1:2">
      <c r="A1516">
        <v>0.58589</v>
      </c>
      <c r="B1516">
        <v>0.40016</v>
      </c>
    </row>
    <row r="1517" spans="1:2">
      <c r="A1517">
        <v>0.58595</v>
      </c>
      <c r="B1517">
        <v>0.3999</v>
      </c>
    </row>
    <row r="1518" spans="1:2">
      <c r="A1518">
        <v>0.58548</v>
      </c>
      <c r="B1518">
        <v>0.40071</v>
      </c>
    </row>
    <row r="1519" spans="1:2">
      <c r="A1519">
        <v>0.58523</v>
      </c>
      <c r="B1519">
        <v>0.40089</v>
      </c>
    </row>
    <row r="1520" spans="1:2">
      <c r="A1520">
        <v>0.585</v>
      </c>
      <c r="B1520">
        <v>0.40123</v>
      </c>
    </row>
    <row r="1521" spans="1:2">
      <c r="A1521">
        <v>0.58494</v>
      </c>
      <c r="B1521">
        <v>0.4013</v>
      </c>
    </row>
    <row r="1522" spans="1:2">
      <c r="A1522">
        <v>0.58458</v>
      </c>
      <c r="B1522">
        <v>0.40186</v>
      </c>
    </row>
    <row r="1523" spans="1:2">
      <c r="A1523">
        <v>0.58449</v>
      </c>
      <c r="B1523">
        <v>0.40186</v>
      </c>
    </row>
    <row r="1524" spans="1:2">
      <c r="A1524">
        <v>0.5841</v>
      </c>
      <c r="B1524">
        <v>0.40235</v>
      </c>
    </row>
    <row r="1525" spans="1:2">
      <c r="A1525">
        <v>0.5838</v>
      </c>
      <c r="B1525">
        <v>0.40264</v>
      </c>
    </row>
    <row r="1526" spans="1:2">
      <c r="A1526">
        <v>0.58357</v>
      </c>
      <c r="B1526">
        <v>0.403</v>
      </c>
    </row>
    <row r="1527" spans="1:2">
      <c r="A1527">
        <v>0.58333</v>
      </c>
      <c r="B1527">
        <v>0.40319</v>
      </c>
    </row>
    <row r="1528" spans="1:2">
      <c r="A1528">
        <v>0.58307</v>
      </c>
      <c r="B1528">
        <v>0.40343</v>
      </c>
    </row>
    <row r="1529" spans="1:2">
      <c r="A1529">
        <v>0.583</v>
      </c>
      <c r="B1529">
        <v>0.40355</v>
      </c>
    </row>
    <row r="1530" spans="1:2">
      <c r="A1530">
        <v>0.58262</v>
      </c>
      <c r="B1530">
        <v>0.40421</v>
      </c>
    </row>
    <row r="1531" spans="1:2">
      <c r="A1531">
        <v>0.58232</v>
      </c>
      <c r="B1531">
        <v>0.40429</v>
      </c>
    </row>
    <row r="1532" spans="1:2">
      <c r="A1532">
        <v>0.58244</v>
      </c>
      <c r="B1532">
        <v>0.40373</v>
      </c>
    </row>
    <row r="1533" spans="1:2">
      <c r="A1533">
        <v>0.58201</v>
      </c>
      <c r="B1533">
        <v>0.40463</v>
      </c>
    </row>
    <row r="1534" spans="1:2">
      <c r="A1534">
        <v>0.58186</v>
      </c>
      <c r="B1534">
        <v>0.40492</v>
      </c>
    </row>
    <row r="1535" spans="1:2">
      <c r="A1535">
        <v>0.58161</v>
      </c>
      <c r="B1535">
        <v>0.40513</v>
      </c>
    </row>
    <row r="1536" spans="1:2">
      <c r="A1536">
        <v>0.58144</v>
      </c>
      <c r="B1536">
        <v>0.4053</v>
      </c>
    </row>
    <row r="1537" spans="1:2">
      <c r="A1537">
        <v>0.58126</v>
      </c>
      <c r="B1537">
        <v>0.4055</v>
      </c>
    </row>
    <row r="1538" spans="1:2">
      <c r="A1538">
        <v>0.5811</v>
      </c>
      <c r="B1538">
        <v>0.4057</v>
      </c>
    </row>
    <row r="1539" spans="1:2">
      <c r="A1539">
        <v>0.58106</v>
      </c>
      <c r="B1539">
        <v>0.40581</v>
      </c>
    </row>
    <row r="1540" spans="1:2">
      <c r="A1540">
        <v>0.5808</v>
      </c>
      <c r="B1540">
        <v>0.40631</v>
      </c>
    </row>
    <row r="1541" spans="1:2">
      <c r="A1541">
        <v>0.58055</v>
      </c>
      <c r="B1541">
        <v>0.40646</v>
      </c>
    </row>
    <row r="1542" spans="1:2">
      <c r="A1542">
        <v>0.58034</v>
      </c>
      <c r="B1542">
        <v>0.40622</v>
      </c>
    </row>
    <row r="1543" spans="1:2">
      <c r="A1543">
        <v>0.58016</v>
      </c>
      <c r="B1543">
        <v>0.4063</v>
      </c>
    </row>
    <row r="1544" spans="1:2">
      <c r="A1544">
        <v>0.57993</v>
      </c>
      <c r="B1544">
        <v>0.40648</v>
      </c>
    </row>
    <row r="1545" spans="1:2">
      <c r="A1545">
        <v>0.5799</v>
      </c>
      <c r="B1545">
        <v>0.40657</v>
      </c>
    </row>
    <row r="1546" spans="1:2">
      <c r="A1546">
        <v>0.57962</v>
      </c>
      <c r="B1546">
        <v>0.40687</v>
      </c>
    </row>
    <row r="1547" spans="1:2">
      <c r="A1547">
        <v>0.57945</v>
      </c>
      <c r="B1547">
        <v>0.40672</v>
      </c>
    </row>
    <row r="1548" spans="1:2">
      <c r="A1548">
        <v>0.57927</v>
      </c>
      <c r="B1548">
        <v>0.40683</v>
      </c>
    </row>
    <row r="1549" spans="1:2">
      <c r="A1549">
        <v>0.57905</v>
      </c>
      <c r="B1549">
        <v>0.4067</v>
      </c>
    </row>
    <row r="1550" spans="1:2">
      <c r="A1550">
        <v>0.57901</v>
      </c>
      <c r="B1550">
        <v>0.407</v>
      </c>
    </row>
    <row r="1551" spans="1:2">
      <c r="A1551">
        <v>0.57887</v>
      </c>
      <c r="B1551">
        <v>0.40682</v>
      </c>
    </row>
    <row r="1552" spans="1:2">
      <c r="A1552">
        <v>0.5786</v>
      </c>
      <c r="B1552">
        <v>0.40681</v>
      </c>
    </row>
    <row r="1553" spans="1:2">
      <c r="A1553">
        <v>0.57859</v>
      </c>
      <c r="B1553">
        <v>0.40691</v>
      </c>
    </row>
    <row r="1554" spans="1:2">
      <c r="A1554">
        <v>0.57849</v>
      </c>
      <c r="B1554">
        <v>0.40689</v>
      </c>
    </row>
    <row r="1555" spans="1:2">
      <c r="A1555">
        <v>0.5784</v>
      </c>
      <c r="B1555">
        <v>0.40681</v>
      </c>
    </row>
    <row r="1556" spans="1:2">
      <c r="A1556">
        <v>0.57835</v>
      </c>
      <c r="B1556">
        <v>0.40675</v>
      </c>
    </row>
    <row r="1557" spans="1:2">
      <c r="A1557">
        <v>0.57811</v>
      </c>
      <c r="B1557">
        <v>0.40664</v>
      </c>
    </row>
    <row r="1558" spans="1:2">
      <c r="A1558">
        <v>0.57809</v>
      </c>
      <c r="B1558">
        <v>0.40654</v>
      </c>
    </row>
    <row r="1559" spans="1:2">
      <c r="A1559">
        <v>0.57794</v>
      </c>
      <c r="B1559">
        <v>0.40644</v>
      </c>
    </row>
    <row r="1560" spans="1:2">
      <c r="A1560">
        <v>0.5779</v>
      </c>
      <c r="B1560">
        <v>0.40638</v>
      </c>
    </row>
    <row r="1561" spans="1:2">
      <c r="A1561">
        <v>0.57769</v>
      </c>
      <c r="B1561">
        <v>0.40618</v>
      </c>
    </row>
    <row r="1562" spans="1:2">
      <c r="A1562">
        <v>0.57776</v>
      </c>
      <c r="B1562">
        <v>0.40606</v>
      </c>
    </row>
    <row r="1563" spans="1:2">
      <c r="A1563">
        <v>0.57766</v>
      </c>
      <c r="B1563">
        <v>0.40606</v>
      </c>
    </row>
    <row r="1564" spans="1:2">
      <c r="A1564">
        <v>0.57765</v>
      </c>
      <c r="B1564">
        <v>0.406</v>
      </c>
    </row>
    <row r="1565" spans="1:2">
      <c r="A1565">
        <v>0.57758</v>
      </c>
      <c r="B1565">
        <v>0.40587</v>
      </c>
    </row>
    <row r="1566" spans="1:2">
      <c r="A1566">
        <v>0.57758</v>
      </c>
      <c r="B1566">
        <v>0.40571</v>
      </c>
    </row>
    <row r="1567" spans="1:2">
      <c r="A1567">
        <v>0.57756</v>
      </c>
      <c r="B1567">
        <v>0.40559</v>
      </c>
    </row>
    <row r="1568" spans="1:2">
      <c r="A1568">
        <v>0.57753</v>
      </c>
      <c r="B1568">
        <v>0.40549</v>
      </c>
    </row>
    <row r="1569" spans="1:2">
      <c r="A1569">
        <v>0.57749</v>
      </c>
      <c r="B1569">
        <v>0.4054</v>
      </c>
    </row>
    <row r="1570" spans="1:2">
      <c r="A1570">
        <v>0.57747</v>
      </c>
      <c r="B1570">
        <v>0.40517</v>
      </c>
    </row>
    <row r="1571" spans="1:2">
      <c r="A1571">
        <v>0.57799</v>
      </c>
      <c r="B1571">
        <v>0.40421</v>
      </c>
    </row>
    <row r="1572" spans="1:2">
      <c r="A1572">
        <v>0.57769</v>
      </c>
      <c r="B1572">
        <v>0.40496</v>
      </c>
    </row>
    <row r="1573" spans="1:2">
      <c r="A1573">
        <v>0.5777</v>
      </c>
      <c r="B1573">
        <v>0.40491</v>
      </c>
    </row>
    <row r="1574" spans="1:2">
      <c r="A1574">
        <v>0.57759</v>
      </c>
      <c r="B1574">
        <v>0.40413</v>
      </c>
    </row>
    <row r="1575" spans="1:2">
      <c r="A1575">
        <v>0.57774</v>
      </c>
      <c r="B1575">
        <v>0.40454</v>
      </c>
    </row>
    <row r="1576" spans="1:2">
      <c r="A1576">
        <v>0.57772</v>
      </c>
      <c r="B1576">
        <v>0.40438</v>
      </c>
    </row>
    <row r="1577" spans="1:2">
      <c r="A1577">
        <v>0.57775</v>
      </c>
      <c r="B1577">
        <v>0.40446</v>
      </c>
    </row>
    <row r="1578" spans="1:2">
      <c r="A1578">
        <v>0.5776</v>
      </c>
      <c r="B1578">
        <v>0.40401</v>
      </c>
    </row>
    <row r="1579" spans="1:2">
      <c r="A1579">
        <v>0.57779</v>
      </c>
      <c r="B1579">
        <v>0.40437</v>
      </c>
    </row>
    <row r="1580" spans="1:2">
      <c r="A1580">
        <v>0.57769</v>
      </c>
      <c r="B1580">
        <v>0.40439</v>
      </c>
    </row>
    <row r="1581" spans="1:2">
      <c r="A1581">
        <v>0.57764</v>
      </c>
      <c r="B1581">
        <v>0.404</v>
      </c>
    </row>
    <row r="1582" spans="1:2">
      <c r="A1582">
        <v>0.57759</v>
      </c>
      <c r="B1582">
        <v>0.40419</v>
      </c>
    </row>
    <row r="1583" spans="1:2">
      <c r="A1583">
        <v>0.57754</v>
      </c>
      <c r="B1583">
        <v>0.40421</v>
      </c>
    </row>
    <row r="1584" spans="1:2">
      <c r="A1584">
        <v>0.57749</v>
      </c>
      <c r="B1584">
        <v>0.4042</v>
      </c>
    </row>
    <row r="1585" spans="1:2">
      <c r="A1585">
        <v>0.57742</v>
      </c>
      <c r="B1585">
        <v>0.40427</v>
      </c>
    </row>
    <row r="1586" spans="1:2">
      <c r="A1586">
        <v>0.57728</v>
      </c>
      <c r="B1586">
        <v>0.40412</v>
      </c>
    </row>
    <row r="1587" spans="1:2">
      <c r="A1587">
        <v>0.57736</v>
      </c>
      <c r="B1587">
        <v>0.40402</v>
      </c>
    </row>
    <row r="1588" spans="1:2">
      <c r="A1588">
        <v>0.57728</v>
      </c>
      <c r="B1588">
        <v>0.40415</v>
      </c>
    </row>
    <row r="1589" spans="1:2">
      <c r="A1589">
        <v>0.57727</v>
      </c>
      <c r="B1589">
        <v>0.40427</v>
      </c>
    </row>
    <row r="1590" spans="1:2">
      <c r="A1590">
        <v>0.57723</v>
      </c>
      <c r="B1590">
        <v>0.40426</v>
      </c>
    </row>
    <row r="1591" spans="1:2">
      <c r="A1591">
        <v>0.57736</v>
      </c>
      <c r="B1591">
        <v>0.40368</v>
      </c>
    </row>
    <row r="1592" spans="1:2">
      <c r="A1592">
        <v>0.57726</v>
      </c>
      <c r="B1592">
        <v>0.40426</v>
      </c>
    </row>
    <row r="1593" spans="1:2">
      <c r="A1593">
        <v>0.57734</v>
      </c>
      <c r="B1593">
        <v>0.40385</v>
      </c>
    </row>
    <row r="1594" spans="1:2">
      <c r="A1594">
        <v>0.57725</v>
      </c>
      <c r="B1594">
        <v>0.40419</v>
      </c>
    </row>
    <row r="1595" spans="1:2">
      <c r="A1595">
        <v>0.57746</v>
      </c>
      <c r="B1595">
        <v>0.40362</v>
      </c>
    </row>
    <row r="1596" spans="1:2">
      <c r="A1596">
        <v>0.57728</v>
      </c>
      <c r="B1596">
        <v>0.40402</v>
      </c>
    </row>
    <row r="1597" spans="1:2">
      <c r="A1597">
        <v>0.57749</v>
      </c>
      <c r="B1597">
        <v>0.40405</v>
      </c>
    </row>
    <row r="1598" spans="1:2">
      <c r="A1598">
        <v>0.57736</v>
      </c>
      <c r="B1598">
        <v>0.40419</v>
      </c>
    </row>
    <row r="1599" spans="1:2">
      <c r="A1599">
        <v>0.57732</v>
      </c>
      <c r="B1599">
        <v>0.40386</v>
      </c>
    </row>
    <row r="1600" spans="1:2">
      <c r="A1600">
        <v>0.57733</v>
      </c>
      <c r="B1600">
        <v>0.40403</v>
      </c>
    </row>
    <row r="1601" spans="1:2">
      <c r="A1601">
        <v>0.57757</v>
      </c>
      <c r="B1601">
        <v>0.40348</v>
      </c>
    </row>
    <row r="1602" spans="1:2">
      <c r="A1602">
        <v>0.5774</v>
      </c>
      <c r="B1602">
        <v>0.40405</v>
      </c>
    </row>
    <row r="1603" spans="1:2">
      <c r="A1603">
        <v>0.5774</v>
      </c>
      <c r="B1603">
        <v>0.40409</v>
      </c>
    </row>
    <row r="1604" spans="1:2">
      <c r="A1604">
        <v>0.5774</v>
      </c>
      <c r="B1604">
        <v>0.40396</v>
      </c>
    </row>
    <row r="1605" spans="1:2">
      <c r="A1605">
        <v>0.57732</v>
      </c>
      <c r="B1605">
        <v>0.404</v>
      </c>
    </row>
    <row r="1606" spans="1:2">
      <c r="A1606">
        <v>0.57734</v>
      </c>
      <c r="B1606">
        <v>0.40406</v>
      </c>
    </row>
    <row r="1607" spans="1:2">
      <c r="A1607">
        <v>0.57728</v>
      </c>
      <c r="B1607">
        <v>0.4041</v>
      </c>
    </row>
    <row r="1608" spans="1:2">
      <c r="A1608">
        <v>0.57732</v>
      </c>
      <c r="B1608">
        <v>0.40418</v>
      </c>
    </row>
    <row r="1609" spans="1:2">
      <c r="A1609">
        <v>0.57748</v>
      </c>
      <c r="B1609">
        <v>0.4037</v>
      </c>
    </row>
    <row r="1610" spans="1:2">
      <c r="A1610">
        <v>0.57735</v>
      </c>
      <c r="B1610">
        <v>0.40418</v>
      </c>
    </row>
    <row r="1611" spans="1:2">
      <c r="A1611">
        <v>0.5775</v>
      </c>
      <c r="B1611">
        <v>0.40377</v>
      </c>
    </row>
    <row r="1612" spans="1:2">
      <c r="A1612">
        <v>0.57738</v>
      </c>
      <c r="B1612">
        <v>0.40422</v>
      </c>
    </row>
    <row r="1613" spans="1:2">
      <c r="A1613">
        <v>0.57738</v>
      </c>
      <c r="B1613">
        <v>0.40428</v>
      </c>
    </row>
    <row r="1614" spans="1:2">
      <c r="A1614">
        <v>0.57738</v>
      </c>
      <c r="B1614">
        <v>0.40421</v>
      </c>
    </row>
    <row r="1615" spans="1:2">
      <c r="A1615">
        <v>0.57736</v>
      </c>
      <c r="B1615">
        <v>0.40429</v>
      </c>
    </row>
    <row r="1616" spans="1:2">
      <c r="A1616">
        <v>0.57743</v>
      </c>
      <c r="B1616">
        <v>0.40395</v>
      </c>
    </row>
    <row r="1617" spans="1:2">
      <c r="A1617">
        <v>0.57744</v>
      </c>
      <c r="B1617">
        <v>0.40444</v>
      </c>
    </row>
    <row r="1618" spans="1:2">
      <c r="A1618">
        <v>0.57734</v>
      </c>
      <c r="B1618">
        <v>0.40456</v>
      </c>
    </row>
    <row r="1619" spans="1:2">
      <c r="A1619">
        <v>0.57733</v>
      </c>
      <c r="B1619">
        <v>0.40465</v>
      </c>
    </row>
    <row r="1620" spans="1:2">
      <c r="A1620">
        <v>0.57744</v>
      </c>
      <c r="B1620">
        <v>0.40416</v>
      </c>
    </row>
    <row r="1621" spans="1:2">
      <c r="A1621">
        <v>0.5773</v>
      </c>
      <c r="B1621">
        <v>0.40468</v>
      </c>
    </row>
    <row r="1622" spans="1:2">
      <c r="A1622">
        <v>0.57748</v>
      </c>
      <c r="B1622">
        <v>0.40426</v>
      </c>
    </row>
    <row r="1623" spans="1:2">
      <c r="A1623">
        <v>0.57732</v>
      </c>
      <c r="B1623">
        <v>0.40485</v>
      </c>
    </row>
    <row r="1624" spans="1:2">
      <c r="A1624">
        <v>0.57758</v>
      </c>
      <c r="B1624">
        <v>0.40432</v>
      </c>
    </row>
    <row r="1625" spans="1:2">
      <c r="A1625">
        <v>0.57719</v>
      </c>
      <c r="B1625">
        <v>0.40478</v>
      </c>
    </row>
    <row r="1626" spans="1:2">
      <c r="A1626">
        <v>0.57772</v>
      </c>
      <c r="B1626">
        <v>0.40413</v>
      </c>
    </row>
    <row r="1627" spans="1:2">
      <c r="A1627">
        <v>0.57735</v>
      </c>
      <c r="B1627">
        <v>0.40497</v>
      </c>
    </row>
    <row r="1628" spans="1:2">
      <c r="A1628">
        <v>0.57719</v>
      </c>
      <c r="B1628">
        <v>0.40478</v>
      </c>
    </row>
    <row r="1629" spans="1:2">
      <c r="A1629">
        <v>0.57725</v>
      </c>
      <c r="B1629">
        <v>0.40501</v>
      </c>
    </row>
    <row r="1630" spans="1:2">
      <c r="A1630">
        <v>0.57709</v>
      </c>
      <c r="B1630">
        <v>0.40487</v>
      </c>
    </row>
    <row r="1631" spans="1:2">
      <c r="A1631">
        <v>0.57722</v>
      </c>
      <c r="B1631">
        <v>0.405</v>
      </c>
    </row>
    <row r="1632" spans="1:2">
      <c r="A1632">
        <v>0.57712</v>
      </c>
      <c r="B1632">
        <v>0.40523</v>
      </c>
    </row>
    <row r="1633" spans="1:2">
      <c r="A1633">
        <v>0.57701</v>
      </c>
      <c r="B1633">
        <v>0.40532</v>
      </c>
    </row>
    <row r="1634" spans="1:2">
      <c r="A1634">
        <v>0.57699</v>
      </c>
      <c r="B1634">
        <v>0.40544</v>
      </c>
    </row>
    <row r="1635" spans="1:2">
      <c r="A1635">
        <v>0.57691</v>
      </c>
      <c r="B1635">
        <v>0.40486</v>
      </c>
    </row>
    <row r="1636" spans="1:2">
      <c r="A1636">
        <v>0.57683</v>
      </c>
      <c r="B1636">
        <v>0.40567</v>
      </c>
    </row>
    <row r="1637" spans="1:2">
      <c r="A1637">
        <v>0.57665</v>
      </c>
      <c r="B1637">
        <v>0.40574</v>
      </c>
    </row>
    <row r="1638" spans="1:2">
      <c r="A1638">
        <v>0.57668</v>
      </c>
      <c r="B1638">
        <v>0.4053</v>
      </c>
    </row>
    <row r="1639" spans="1:2">
      <c r="A1639">
        <v>0.5764</v>
      </c>
      <c r="B1639">
        <v>0.40602</v>
      </c>
    </row>
    <row r="1640" spans="1:2">
      <c r="A1640">
        <v>0.57651</v>
      </c>
      <c r="B1640">
        <v>0.40565</v>
      </c>
    </row>
    <row r="1641" spans="1:2">
      <c r="A1641">
        <v>0.57617</v>
      </c>
      <c r="B1641">
        <v>0.40632</v>
      </c>
    </row>
    <row r="1642" spans="1:2">
      <c r="A1642">
        <v>0.57597</v>
      </c>
      <c r="B1642">
        <v>0.4065</v>
      </c>
    </row>
    <row r="1643" spans="1:2">
      <c r="A1643">
        <v>0.57575</v>
      </c>
      <c r="B1643">
        <v>0.40625</v>
      </c>
    </row>
    <row r="1644" spans="1:2">
      <c r="A1644">
        <v>0.57566</v>
      </c>
      <c r="B1644">
        <v>0.40679</v>
      </c>
    </row>
    <row r="1645" spans="1:2">
      <c r="A1645">
        <v>0.57541</v>
      </c>
      <c r="B1645">
        <v>0.40693</v>
      </c>
    </row>
    <row r="1646" spans="1:2">
      <c r="A1646">
        <v>0.57533</v>
      </c>
      <c r="B1646">
        <v>0.40715</v>
      </c>
    </row>
    <row r="1647" spans="1:2">
      <c r="A1647">
        <v>0.57507</v>
      </c>
      <c r="B1647">
        <v>0.4072</v>
      </c>
    </row>
    <row r="1648" spans="1:2">
      <c r="A1648">
        <v>0.57496</v>
      </c>
      <c r="B1648">
        <v>0.40738</v>
      </c>
    </row>
    <row r="1649" spans="1:2">
      <c r="A1649">
        <v>0.57472</v>
      </c>
      <c r="B1649">
        <v>0.40755</v>
      </c>
    </row>
    <row r="1650" spans="1:2">
      <c r="A1650">
        <v>0.57455</v>
      </c>
      <c r="B1650">
        <v>0.40789</v>
      </c>
    </row>
    <row r="1651" spans="1:2">
      <c r="A1651">
        <v>0.57421</v>
      </c>
      <c r="B1651">
        <v>0.40799</v>
      </c>
    </row>
    <row r="1652" spans="1:2">
      <c r="A1652">
        <v>0.57412</v>
      </c>
      <c r="B1652">
        <v>0.40802</v>
      </c>
    </row>
    <row r="1653" spans="1:2">
      <c r="A1653">
        <v>0.57384</v>
      </c>
      <c r="B1653">
        <v>0.40828</v>
      </c>
    </row>
    <row r="1654" spans="1:2">
      <c r="A1654">
        <v>0.57375</v>
      </c>
      <c r="B1654">
        <v>0.4088</v>
      </c>
    </row>
    <row r="1655" spans="1:2">
      <c r="A1655">
        <v>0.57363</v>
      </c>
      <c r="B1655">
        <v>0.40853</v>
      </c>
    </row>
    <row r="1656" spans="1:2">
      <c r="A1656">
        <v>0.57331</v>
      </c>
      <c r="B1656">
        <v>0.40893</v>
      </c>
    </row>
    <row r="1657" spans="1:2">
      <c r="A1657">
        <v>0.57313</v>
      </c>
      <c r="B1657">
        <v>0.40866</v>
      </c>
    </row>
    <row r="1658" spans="1:2">
      <c r="A1658">
        <v>0.57281</v>
      </c>
      <c r="B1658">
        <v>0.40875</v>
      </c>
    </row>
    <row r="1659" spans="1:2">
      <c r="A1659">
        <v>0.57287</v>
      </c>
      <c r="B1659">
        <v>0.40887</v>
      </c>
    </row>
    <row r="1660" spans="1:2">
      <c r="A1660">
        <v>0.57251</v>
      </c>
      <c r="B1660">
        <v>0.40907</v>
      </c>
    </row>
    <row r="1661" spans="1:2">
      <c r="A1661">
        <v>0.57249</v>
      </c>
      <c r="B1661">
        <v>0.40944</v>
      </c>
    </row>
    <row r="1662" spans="1:2">
      <c r="A1662">
        <v>0.57225</v>
      </c>
      <c r="B1662">
        <v>0.40965</v>
      </c>
    </row>
    <row r="1663" spans="1:2">
      <c r="A1663">
        <v>0.57222</v>
      </c>
      <c r="B1663">
        <v>0.40936</v>
      </c>
    </row>
    <row r="1664" spans="1:2">
      <c r="A1664">
        <v>0.57184</v>
      </c>
      <c r="B1664">
        <v>0.40967</v>
      </c>
    </row>
    <row r="1665" spans="1:2">
      <c r="A1665">
        <v>0.57181</v>
      </c>
      <c r="B1665">
        <v>0.40964</v>
      </c>
    </row>
    <row r="1666" spans="1:2">
      <c r="A1666">
        <v>0.57138</v>
      </c>
      <c r="B1666">
        <v>0.40955</v>
      </c>
    </row>
    <row r="1667" spans="1:2">
      <c r="A1667">
        <v>0.57145</v>
      </c>
      <c r="B1667">
        <v>0.40983</v>
      </c>
    </row>
    <row r="1668" spans="1:2">
      <c r="A1668">
        <v>0.57115</v>
      </c>
      <c r="B1668">
        <v>0.40975</v>
      </c>
    </row>
    <row r="1669" spans="1:2">
      <c r="A1669">
        <v>0.57112</v>
      </c>
      <c r="B1669">
        <v>0.40989</v>
      </c>
    </row>
    <row r="1670" spans="1:2">
      <c r="A1670">
        <v>0.57089</v>
      </c>
      <c r="B1670">
        <v>0.41012</v>
      </c>
    </row>
    <row r="1671" spans="1:2">
      <c r="A1671">
        <v>0.57079</v>
      </c>
      <c r="B1671">
        <v>0.41025</v>
      </c>
    </row>
    <row r="1672" spans="1:2">
      <c r="A1672">
        <v>0.57051</v>
      </c>
      <c r="B1672">
        <v>0.41024</v>
      </c>
    </row>
    <row r="1673" spans="1:2">
      <c r="A1673">
        <v>0.57047</v>
      </c>
      <c r="B1673">
        <v>0.41044</v>
      </c>
    </row>
    <row r="1674" spans="1:2">
      <c r="A1674">
        <v>0.57024</v>
      </c>
      <c r="B1674">
        <v>0.41044</v>
      </c>
    </row>
    <row r="1675" spans="1:2">
      <c r="A1675">
        <v>0.57003</v>
      </c>
      <c r="B1675">
        <v>0.41042</v>
      </c>
    </row>
    <row r="1676" spans="1:2">
      <c r="A1676">
        <v>0.56998</v>
      </c>
      <c r="B1676">
        <v>0.41052</v>
      </c>
    </row>
    <row r="1677" spans="1:2">
      <c r="A1677">
        <v>0.56986</v>
      </c>
      <c r="B1677">
        <v>0.41063</v>
      </c>
    </row>
    <row r="1678" spans="1:2">
      <c r="A1678">
        <v>0.57006</v>
      </c>
      <c r="B1678">
        <v>0.41048</v>
      </c>
    </row>
    <row r="1679" spans="1:2">
      <c r="A1679">
        <v>0.57027</v>
      </c>
      <c r="B1679">
        <v>0.41055</v>
      </c>
    </row>
    <row r="1680" spans="1:2">
      <c r="A1680">
        <v>0.57064</v>
      </c>
      <c r="B1680">
        <v>0.41089</v>
      </c>
    </row>
    <row r="1681" spans="1:2">
      <c r="A1681">
        <v>0.57096</v>
      </c>
      <c r="B1681">
        <v>0.41079</v>
      </c>
    </row>
    <row r="1682" spans="1:2">
      <c r="A1682">
        <v>0.57171</v>
      </c>
      <c r="B1682">
        <v>0.41074</v>
      </c>
    </row>
    <row r="1683" spans="1:2">
      <c r="A1683">
        <v>0.57208</v>
      </c>
      <c r="B1683">
        <v>0.4104</v>
      </c>
    </row>
    <row r="1684" spans="1:2">
      <c r="A1684">
        <v>0.57275</v>
      </c>
      <c r="B1684">
        <v>0.41035</v>
      </c>
    </row>
    <row r="1685" spans="1:2">
      <c r="A1685">
        <v>0.5732</v>
      </c>
      <c r="B1685">
        <v>0.41008</v>
      </c>
    </row>
    <row r="1686" spans="1:2">
      <c r="A1686">
        <v>0.57348</v>
      </c>
      <c r="B1686">
        <v>0.40968</v>
      </c>
    </row>
    <row r="1687" spans="1:2">
      <c r="A1687">
        <v>0.57397</v>
      </c>
      <c r="B1687">
        <v>0.40953</v>
      </c>
    </row>
    <row r="1688" spans="1:2">
      <c r="A1688">
        <v>0.57431</v>
      </c>
      <c r="B1688">
        <v>0.40919</v>
      </c>
    </row>
    <row r="1689" spans="1:2">
      <c r="A1689">
        <v>0.57462</v>
      </c>
      <c r="B1689">
        <v>0.40891</v>
      </c>
    </row>
    <row r="1690" spans="1:2">
      <c r="A1690">
        <v>0.57501</v>
      </c>
      <c r="B1690">
        <v>0.40889</v>
      </c>
    </row>
    <row r="1691" spans="1:2">
      <c r="A1691">
        <v>0.57529</v>
      </c>
      <c r="B1691">
        <v>0.40847</v>
      </c>
    </row>
    <row r="1692" spans="1:2">
      <c r="A1692">
        <v>0.5758</v>
      </c>
      <c r="B1692">
        <v>0.4087</v>
      </c>
    </row>
    <row r="1693" spans="1:2">
      <c r="A1693">
        <v>0.57614</v>
      </c>
      <c r="B1693">
        <v>0.40822</v>
      </c>
    </row>
    <row r="1694" spans="1:2">
      <c r="A1694">
        <v>0.57654</v>
      </c>
      <c r="B1694">
        <v>0.40822</v>
      </c>
    </row>
    <row r="1695" spans="1:2">
      <c r="A1695">
        <v>0.57626</v>
      </c>
      <c r="B1695">
        <v>0.40758</v>
      </c>
    </row>
    <row r="1696" spans="1:2">
      <c r="A1696">
        <v>0.5771</v>
      </c>
      <c r="B1696">
        <v>0.40767</v>
      </c>
    </row>
    <row r="1697" spans="1:2">
      <c r="A1697">
        <v>0.57706</v>
      </c>
      <c r="B1697">
        <v>0.40799</v>
      </c>
    </row>
    <row r="1698" spans="1:2">
      <c r="A1698">
        <v>0.57728</v>
      </c>
      <c r="B1698">
        <v>0.40834</v>
      </c>
    </row>
    <row r="1699" spans="1:2">
      <c r="A1699">
        <v>0.5771</v>
      </c>
      <c r="B1699">
        <v>0.40833</v>
      </c>
    </row>
    <row r="1700" spans="1:2">
      <c r="A1700">
        <v>0.57748</v>
      </c>
      <c r="B1700">
        <v>0.40786</v>
      </c>
    </row>
    <row r="1701" spans="1:2">
      <c r="A1701">
        <v>0.57689</v>
      </c>
      <c r="B1701">
        <v>0.40866</v>
      </c>
    </row>
    <row r="1702" spans="1:2">
      <c r="A1702">
        <v>0.57688</v>
      </c>
      <c r="B1702">
        <v>0.40922</v>
      </c>
    </row>
    <row r="1703" spans="1:2">
      <c r="A1703">
        <v>0.57653</v>
      </c>
      <c r="B1703">
        <v>0.40926</v>
      </c>
    </row>
    <row r="1704" spans="1:2">
      <c r="A1704">
        <v>0.57638</v>
      </c>
      <c r="B1704">
        <v>0.40989</v>
      </c>
    </row>
    <row r="1705" spans="1:2">
      <c r="A1705">
        <v>0.57587</v>
      </c>
      <c r="B1705">
        <v>0.40989</v>
      </c>
    </row>
    <row r="1706" spans="1:2">
      <c r="A1706">
        <v>0.57624</v>
      </c>
      <c r="B1706">
        <v>0.40954</v>
      </c>
    </row>
    <row r="1707" spans="1:2">
      <c r="A1707">
        <v>0.57551</v>
      </c>
      <c r="B1707">
        <v>0.41062</v>
      </c>
    </row>
    <row r="1708" spans="1:2">
      <c r="A1708">
        <v>0.57515</v>
      </c>
      <c r="B1708">
        <v>0.41099</v>
      </c>
    </row>
    <row r="1709" spans="1:2">
      <c r="A1709">
        <v>0.57464</v>
      </c>
      <c r="B1709">
        <v>0.41106</v>
      </c>
    </row>
    <row r="1710" spans="1:2">
      <c r="A1710">
        <v>0.57482</v>
      </c>
      <c r="B1710">
        <v>0.41129</v>
      </c>
    </row>
    <row r="1711" spans="1:2">
      <c r="A1711">
        <v>0.57452</v>
      </c>
      <c r="B1711">
        <v>0.4121</v>
      </c>
    </row>
    <row r="1712" spans="1:2">
      <c r="A1712">
        <v>0.57455</v>
      </c>
      <c r="B1712">
        <v>0.41241</v>
      </c>
    </row>
    <row r="1713" spans="1:2">
      <c r="A1713">
        <v>0.57425</v>
      </c>
      <c r="B1713">
        <v>0.41284</v>
      </c>
    </row>
    <row r="1714" spans="1:2">
      <c r="A1714">
        <v>0.57445</v>
      </c>
      <c r="B1714">
        <v>0.41295</v>
      </c>
    </row>
    <row r="1715" spans="1:2">
      <c r="A1715">
        <v>0.57415</v>
      </c>
      <c r="B1715">
        <v>0.41344</v>
      </c>
    </row>
    <row r="1716" spans="1:2">
      <c r="A1716">
        <v>0.57427</v>
      </c>
      <c r="B1716">
        <v>0.41361</v>
      </c>
    </row>
    <row r="1717" spans="1:2">
      <c r="A1717">
        <v>0.5744</v>
      </c>
      <c r="B1717">
        <v>0.41318</v>
      </c>
    </row>
    <row r="1718" spans="1:2">
      <c r="A1718">
        <v>0.57422</v>
      </c>
      <c r="B1718">
        <v>0.41333</v>
      </c>
    </row>
    <row r="1719" spans="1:2">
      <c r="A1719">
        <v>0.57449</v>
      </c>
      <c r="B1719">
        <v>0.41369</v>
      </c>
    </row>
    <row r="1720" spans="1:2">
      <c r="A1720">
        <v>0.5746</v>
      </c>
      <c r="B1720">
        <v>0.41353</v>
      </c>
    </row>
    <row r="1721" spans="1:2">
      <c r="A1721">
        <v>0.57486</v>
      </c>
      <c r="B1721">
        <v>0.41396</v>
      </c>
    </row>
    <row r="1722" spans="1:2">
      <c r="A1722">
        <v>0.57503</v>
      </c>
      <c r="B1722">
        <v>0.41386</v>
      </c>
    </row>
    <row r="1723" spans="1:2">
      <c r="A1723">
        <v>0.57513</v>
      </c>
      <c r="B1723">
        <v>0.4139</v>
      </c>
    </row>
    <row r="1724" spans="1:2">
      <c r="A1724">
        <v>0.5755</v>
      </c>
      <c r="B1724">
        <v>0.41365</v>
      </c>
    </row>
    <row r="1725" spans="1:2">
      <c r="A1725">
        <v>0.57561</v>
      </c>
      <c r="B1725">
        <v>0.41419</v>
      </c>
    </row>
    <row r="1726" spans="1:2">
      <c r="A1726">
        <v>0.57563</v>
      </c>
      <c r="B1726">
        <v>0.41389</v>
      </c>
    </row>
    <row r="1727" spans="1:2">
      <c r="A1727">
        <v>0.57577</v>
      </c>
      <c r="B1727">
        <v>0.4141</v>
      </c>
    </row>
    <row r="1728" spans="1:2">
      <c r="A1728">
        <v>0.57594</v>
      </c>
      <c r="B1728">
        <v>0.41418</v>
      </c>
    </row>
    <row r="1729" spans="1:2">
      <c r="A1729">
        <v>0.57601</v>
      </c>
      <c r="B1729">
        <v>0.41434</v>
      </c>
    </row>
    <row r="1730" spans="1:2">
      <c r="A1730">
        <v>0.57606</v>
      </c>
      <c r="B1730">
        <v>0.41434</v>
      </c>
    </row>
    <row r="1731" spans="1:2">
      <c r="A1731">
        <v>0.57619</v>
      </c>
      <c r="B1731">
        <v>0.4149</v>
      </c>
    </row>
    <row r="1732" spans="1:2">
      <c r="A1732">
        <v>0.5761</v>
      </c>
      <c r="B1732">
        <v>0.41492</v>
      </c>
    </row>
    <row r="1733" spans="1:2">
      <c r="A1733">
        <v>0.57598</v>
      </c>
      <c r="B1733">
        <v>0.41433</v>
      </c>
    </row>
    <row r="1734" spans="1:2">
      <c r="A1734">
        <v>0.57563</v>
      </c>
      <c r="B1734">
        <v>0.41456</v>
      </c>
    </row>
    <row r="1735" spans="1:2">
      <c r="A1735">
        <v>0.57585</v>
      </c>
      <c r="B1735">
        <v>0.41489</v>
      </c>
    </row>
    <row r="1736" spans="1:2">
      <c r="A1736">
        <v>0.57587</v>
      </c>
      <c r="B1736">
        <v>0.41508</v>
      </c>
    </row>
    <row r="1737" spans="1:2">
      <c r="A1737">
        <v>0.57579</v>
      </c>
      <c r="B1737">
        <v>0.41518</v>
      </c>
    </row>
    <row r="1738" spans="1:2">
      <c r="A1738">
        <v>0.57596</v>
      </c>
      <c r="B1738">
        <v>0.41567</v>
      </c>
    </row>
    <row r="1739" spans="1:2">
      <c r="A1739">
        <v>0.57583</v>
      </c>
      <c r="B1739">
        <v>0.41583</v>
      </c>
    </row>
    <row r="1740" spans="1:2">
      <c r="A1740">
        <v>0.57588</v>
      </c>
      <c r="B1740">
        <v>0.41515</v>
      </c>
    </row>
    <row r="1741" spans="1:2">
      <c r="A1741">
        <v>0.57557</v>
      </c>
      <c r="B1741">
        <v>0.41609</v>
      </c>
    </row>
    <row r="1742" spans="1:2">
      <c r="A1742">
        <v>0.57532</v>
      </c>
      <c r="B1742">
        <v>0.41622</v>
      </c>
    </row>
    <row r="1743" spans="1:2">
      <c r="A1743">
        <v>0.57513</v>
      </c>
      <c r="B1743">
        <v>0.41649</v>
      </c>
    </row>
    <row r="1744" spans="1:2">
      <c r="A1744">
        <v>0.57469</v>
      </c>
      <c r="B1744">
        <v>0.41654</v>
      </c>
    </row>
    <row r="1745" spans="1:2">
      <c r="A1745">
        <v>0.57514</v>
      </c>
      <c r="B1745">
        <v>0.41581</v>
      </c>
    </row>
    <row r="1746" spans="1:2">
      <c r="A1746">
        <v>0.57449</v>
      </c>
      <c r="B1746">
        <v>0.41676</v>
      </c>
    </row>
    <row r="1747" spans="1:2">
      <c r="A1747">
        <v>0.5745</v>
      </c>
      <c r="B1747">
        <v>0.41711</v>
      </c>
    </row>
    <row r="1748" spans="1:2">
      <c r="A1748">
        <v>0.57409</v>
      </c>
      <c r="B1748">
        <v>0.41712</v>
      </c>
    </row>
    <row r="1749" spans="1:2">
      <c r="A1749">
        <v>0.57408</v>
      </c>
      <c r="B1749">
        <v>0.41762</v>
      </c>
    </row>
    <row r="1750" spans="1:2">
      <c r="A1750">
        <v>0.5737</v>
      </c>
      <c r="B1750">
        <v>0.41791</v>
      </c>
    </row>
    <row r="1751" spans="1:2">
      <c r="A1751">
        <v>0.5732</v>
      </c>
      <c r="B1751">
        <v>0.41795</v>
      </c>
    </row>
    <row r="1752" spans="1:2">
      <c r="A1752">
        <v>0.57307</v>
      </c>
      <c r="B1752">
        <v>0.41836</v>
      </c>
    </row>
    <row r="1753" spans="1:2">
      <c r="A1753">
        <v>0.57244</v>
      </c>
      <c r="B1753">
        <v>0.41817</v>
      </c>
    </row>
    <row r="1754" spans="1:2">
      <c r="A1754">
        <v>0.57248</v>
      </c>
      <c r="B1754">
        <v>0.41886</v>
      </c>
    </row>
    <row r="1755" spans="1:2">
      <c r="A1755">
        <v>0.57198</v>
      </c>
      <c r="B1755">
        <v>0.41905</v>
      </c>
    </row>
    <row r="1756" spans="1:2">
      <c r="A1756">
        <v>0.57164</v>
      </c>
      <c r="B1756">
        <v>0.4194</v>
      </c>
    </row>
    <row r="1757" spans="1:2">
      <c r="A1757">
        <v>0.57119</v>
      </c>
      <c r="B1757">
        <v>0.41968</v>
      </c>
    </row>
    <row r="1758" spans="1:2">
      <c r="A1758">
        <v>0.57057</v>
      </c>
      <c r="B1758">
        <v>0.41973</v>
      </c>
    </row>
    <row r="1759" spans="1:2">
      <c r="A1759">
        <v>0.57045</v>
      </c>
      <c r="B1759">
        <v>0.42039</v>
      </c>
    </row>
    <row r="1760" spans="1:2">
      <c r="A1760">
        <v>0.56999</v>
      </c>
      <c r="B1760">
        <v>0.42077</v>
      </c>
    </row>
    <row r="1761" spans="1:2">
      <c r="A1761">
        <v>0.56954</v>
      </c>
      <c r="B1761">
        <v>0.42109</v>
      </c>
    </row>
    <row r="1762" spans="1:2">
      <c r="A1762">
        <v>0.56921</v>
      </c>
      <c r="B1762">
        <v>0.42139</v>
      </c>
    </row>
    <row r="1763" spans="1:2">
      <c r="A1763">
        <v>0.56883</v>
      </c>
      <c r="B1763">
        <v>0.42147</v>
      </c>
    </row>
    <row r="1764" spans="1:2">
      <c r="A1764">
        <v>0.56845</v>
      </c>
      <c r="B1764">
        <v>0.42183</v>
      </c>
    </row>
    <row r="1765" spans="1:2">
      <c r="A1765">
        <v>0.56791</v>
      </c>
      <c r="B1765">
        <v>0.42195</v>
      </c>
    </row>
    <row r="1766" spans="1:2">
      <c r="A1766">
        <v>0.56769</v>
      </c>
      <c r="B1766">
        <v>0.42249</v>
      </c>
    </row>
    <row r="1767" spans="1:2">
      <c r="A1767">
        <v>0.56714</v>
      </c>
      <c r="B1767">
        <v>0.42274</v>
      </c>
    </row>
    <row r="1768" spans="1:2">
      <c r="A1768">
        <v>0.56691</v>
      </c>
      <c r="B1768">
        <v>0.42305</v>
      </c>
    </row>
    <row r="1769" spans="1:2">
      <c r="A1769">
        <v>0.56643</v>
      </c>
      <c r="B1769">
        <v>0.42303</v>
      </c>
    </row>
    <row r="1770" spans="1:2">
      <c r="A1770">
        <v>0.56651</v>
      </c>
      <c r="B1770">
        <v>0.42345</v>
      </c>
    </row>
    <row r="1771" spans="1:2">
      <c r="A1771">
        <v>0.56617</v>
      </c>
      <c r="B1771">
        <v>0.42368</v>
      </c>
    </row>
    <row r="1772" spans="1:2">
      <c r="A1772">
        <v>0.56583</v>
      </c>
      <c r="B1772">
        <v>0.42387</v>
      </c>
    </row>
    <row r="1773" spans="1:2">
      <c r="A1773">
        <v>0.56552</v>
      </c>
      <c r="B1773">
        <v>0.42407</v>
      </c>
    </row>
    <row r="1774" spans="1:2">
      <c r="A1774">
        <v>0.56516</v>
      </c>
      <c r="B1774">
        <v>0.42424</v>
      </c>
    </row>
    <row r="1775" spans="1:2">
      <c r="A1775">
        <v>0.56492</v>
      </c>
      <c r="B1775">
        <v>0.42449</v>
      </c>
    </row>
    <row r="1776" spans="1:2">
      <c r="A1776">
        <v>0.56465</v>
      </c>
      <c r="B1776">
        <v>0.42468</v>
      </c>
    </row>
    <row r="1777" spans="1:2">
      <c r="A1777">
        <v>0.56418</v>
      </c>
      <c r="B1777">
        <v>0.42465</v>
      </c>
    </row>
    <row r="1778" spans="1:2">
      <c r="A1778">
        <v>0.56424</v>
      </c>
      <c r="B1778">
        <v>0.42491</v>
      </c>
    </row>
    <row r="1779" spans="1:2">
      <c r="A1779">
        <v>0.56377</v>
      </c>
      <c r="B1779">
        <v>0.42479</v>
      </c>
    </row>
    <row r="1780" spans="1:2">
      <c r="A1780">
        <v>0.56377</v>
      </c>
      <c r="B1780">
        <v>0.42518</v>
      </c>
    </row>
    <row r="1781" spans="1:2">
      <c r="A1781">
        <v>0.56358</v>
      </c>
      <c r="B1781">
        <v>0.42518</v>
      </c>
    </row>
    <row r="1782" spans="1:2">
      <c r="A1782">
        <v>0.56337</v>
      </c>
      <c r="B1782">
        <v>0.42526</v>
      </c>
    </row>
    <row r="1783" spans="1:2">
      <c r="A1783">
        <v>0.56338</v>
      </c>
      <c r="B1783">
        <v>0.42494</v>
      </c>
    </row>
    <row r="1784" spans="1:2">
      <c r="A1784">
        <v>0.56301</v>
      </c>
      <c r="B1784">
        <v>0.4252</v>
      </c>
    </row>
    <row r="1785" spans="1:2">
      <c r="A1785">
        <v>0.56315</v>
      </c>
      <c r="B1785">
        <v>0.42546</v>
      </c>
    </row>
    <row r="1786" spans="1:2">
      <c r="A1786">
        <v>0.56265</v>
      </c>
      <c r="B1786">
        <v>0.42537</v>
      </c>
    </row>
    <row r="1787" spans="1:2">
      <c r="A1787">
        <v>0.56292</v>
      </c>
      <c r="B1787">
        <v>0.4258</v>
      </c>
    </row>
    <row r="1788" spans="1:2">
      <c r="A1788">
        <v>0.56262</v>
      </c>
      <c r="B1788">
        <v>0.42547</v>
      </c>
    </row>
    <row r="1789" spans="1:2">
      <c r="A1789">
        <v>0.56243</v>
      </c>
      <c r="B1789">
        <v>0.42536</v>
      </c>
    </row>
    <row r="1790" spans="1:2">
      <c r="A1790">
        <v>0.56191</v>
      </c>
      <c r="B1790">
        <v>0.42504</v>
      </c>
    </row>
    <row r="1791" spans="1:2">
      <c r="A1791">
        <v>0.56226</v>
      </c>
      <c r="B1791">
        <v>0.42547</v>
      </c>
    </row>
    <row r="1792" spans="1:2">
      <c r="A1792">
        <v>0.56218</v>
      </c>
      <c r="B1792">
        <v>0.42549</v>
      </c>
    </row>
    <row r="1793" spans="1:2">
      <c r="A1793">
        <v>0.56212</v>
      </c>
      <c r="B1793">
        <v>0.42554</v>
      </c>
    </row>
    <row r="1794" spans="1:2">
      <c r="A1794">
        <v>0.56183</v>
      </c>
      <c r="B1794">
        <v>0.42535</v>
      </c>
    </row>
    <row r="1795" spans="1:2">
      <c r="A1795">
        <v>0.56216</v>
      </c>
      <c r="B1795">
        <v>0.42568</v>
      </c>
    </row>
    <row r="1796" spans="1:2">
      <c r="A1796">
        <v>0.56203</v>
      </c>
      <c r="B1796">
        <v>0.42562</v>
      </c>
    </row>
    <row r="1797" spans="1:2">
      <c r="A1797">
        <v>0.56188</v>
      </c>
      <c r="B1797">
        <v>0.42561</v>
      </c>
    </row>
    <row r="1798" spans="1:2">
      <c r="A1798">
        <v>0.56173</v>
      </c>
      <c r="B1798">
        <v>0.42557</v>
      </c>
    </row>
    <row r="1799" spans="1:2">
      <c r="A1799">
        <v>0.56179</v>
      </c>
      <c r="B1799">
        <v>0.42572</v>
      </c>
    </row>
    <row r="1800" spans="1:2">
      <c r="A1800">
        <v>0.56139</v>
      </c>
      <c r="B1800">
        <v>0.42558</v>
      </c>
    </row>
    <row r="1801" spans="1:2">
      <c r="A1801">
        <v>0.56164</v>
      </c>
      <c r="B1801">
        <v>0.42532</v>
      </c>
    </row>
    <row r="1802" spans="1:2">
      <c r="A1802">
        <v>0.56132</v>
      </c>
      <c r="B1802">
        <v>0.4255</v>
      </c>
    </row>
    <row r="1803" spans="1:2">
      <c r="A1803">
        <v>0.56161</v>
      </c>
      <c r="B1803">
        <v>0.42587</v>
      </c>
    </row>
    <row r="1804" spans="1:2">
      <c r="A1804">
        <v>0.56131</v>
      </c>
      <c r="B1804">
        <v>0.42557</v>
      </c>
    </row>
    <row r="1805" spans="1:2">
      <c r="A1805">
        <v>0.56157</v>
      </c>
      <c r="B1805">
        <v>0.42601</v>
      </c>
    </row>
    <row r="1806" spans="1:2">
      <c r="A1806">
        <v>0.5613</v>
      </c>
      <c r="B1806">
        <v>0.42583</v>
      </c>
    </row>
    <row r="1807" spans="1:2">
      <c r="A1807">
        <v>0.56146</v>
      </c>
      <c r="B1807">
        <v>0.42623</v>
      </c>
    </row>
    <row r="1808" spans="1:2">
      <c r="A1808">
        <v>0.56103</v>
      </c>
      <c r="B1808">
        <v>0.426</v>
      </c>
    </row>
    <row r="1809" spans="1:2">
      <c r="A1809">
        <v>0.56114</v>
      </c>
      <c r="B1809">
        <v>0.42616</v>
      </c>
    </row>
    <row r="1810" spans="1:2">
      <c r="A1810">
        <v>0.56107</v>
      </c>
      <c r="B1810">
        <v>0.42636</v>
      </c>
    </row>
    <row r="1811" spans="1:2">
      <c r="A1811">
        <v>0.56088</v>
      </c>
      <c r="B1811">
        <v>0.4264</v>
      </c>
    </row>
    <row r="1812" spans="1:2">
      <c r="A1812">
        <v>0.56078</v>
      </c>
      <c r="B1812">
        <v>0.42655</v>
      </c>
    </row>
    <row r="1813" spans="1:2">
      <c r="A1813">
        <v>0.56059</v>
      </c>
      <c r="B1813">
        <v>0.42664</v>
      </c>
    </row>
    <row r="1814" spans="1:2">
      <c r="A1814">
        <v>0.56064</v>
      </c>
      <c r="B1814">
        <v>0.42696</v>
      </c>
    </row>
    <row r="1815" spans="1:2">
      <c r="A1815">
        <v>0.56041</v>
      </c>
      <c r="B1815">
        <v>0.42691</v>
      </c>
    </row>
    <row r="1816" spans="1:2">
      <c r="A1816">
        <v>0.56096</v>
      </c>
      <c r="B1816">
        <v>0.42662</v>
      </c>
    </row>
    <row r="1817" spans="1:2">
      <c r="A1817">
        <v>0.56015</v>
      </c>
      <c r="B1817">
        <v>0.42747</v>
      </c>
    </row>
    <row r="1818" spans="1:2">
      <c r="A1818">
        <v>0.56121</v>
      </c>
      <c r="B1818">
        <v>0.42645</v>
      </c>
    </row>
    <row r="1819" spans="1:2">
      <c r="A1819">
        <v>0.5606</v>
      </c>
      <c r="B1819">
        <v>0.42684</v>
      </c>
    </row>
    <row r="1820" spans="1:2">
      <c r="A1820">
        <v>0.56125</v>
      </c>
      <c r="B1820">
        <v>0.4269</v>
      </c>
    </row>
    <row r="1821" spans="1:2">
      <c r="A1821">
        <v>0.56036</v>
      </c>
      <c r="B1821">
        <v>0.42683</v>
      </c>
    </row>
    <row r="1822" spans="1:2">
      <c r="A1822">
        <v>0.56251</v>
      </c>
      <c r="B1822">
        <v>0.42443</v>
      </c>
    </row>
    <row r="1823" spans="1:2">
      <c r="A1823">
        <v>0.56183</v>
      </c>
      <c r="B1823">
        <v>0.42691</v>
      </c>
    </row>
    <row r="1824" spans="1:2">
      <c r="A1824">
        <v>0.56215</v>
      </c>
      <c r="B1824">
        <v>0.42675</v>
      </c>
    </row>
    <row r="1825" spans="1:2">
      <c r="A1825">
        <v>0.56142</v>
      </c>
      <c r="B1825">
        <v>0.42651</v>
      </c>
    </row>
    <row r="1826" spans="1:2">
      <c r="A1826">
        <v>0.56247</v>
      </c>
      <c r="B1826">
        <v>0.42638</v>
      </c>
    </row>
    <row r="1827" spans="1:2">
      <c r="A1827">
        <v>0.56215</v>
      </c>
      <c r="B1827">
        <v>0.42669</v>
      </c>
    </row>
    <row r="1828" spans="1:2">
      <c r="A1828">
        <v>0.56231</v>
      </c>
      <c r="B1828">
        <v>0.42733</v>
      </c>
    </row>
    <row r="1829" spans="1:2">
      <c r="A1829">
        <v>0.56245</v>
      </c>
      <c r="B1829">
        <v>0.42647</v>
      </c>
    </row>
    <row r="1830" spans="1:2">
      <c r="A1830">
        <v>0.56228</v>
      </c>
      <c r="B1830">
        <v>0.42727</v>
      </c>
    </row>
    <row r="1831" spans="1:2">
      <c r="A1831">
        <v>0.56211</v>
      </c>
      <c r="B1831">
        <v>0.42735</v>
      </c>
    </row>
    <row r="1832" spans="1:2">
      <c r="A1832">
        <v>0.56264</v>
      </c>
      <c r="B1832">
        <v>0.42585</v>
      </c>
    </row>
    <row r="1833" spans="1:2">
      <c r="A1833">
        <v>0.5623</v>
      </c>
      <c r="B1833">
        <v>0.42725</v>
      </c>
    </row>
    <row r="1834" spans="1:2">
      <c r="A1834">
        <v>0.56214</v>
      </c>
      <c r="B1834">
        <v>0.42689</v>
      </c>
    </row>
    <row r="1835" spans="1:2">
      <c r="A1835">
        <v>0.56211</v>
      </c>
      <c r="B1835">
        <v>0.42724</v>
      </c>
    </row>
    <row r="1836" spans="1:2">
      <c r="A1836">
        <v>0.56217</v>
      </c>
      <c r="B1836">
        <v>0.4274</v>
      </c>
    </row>
    <row r="1837" spans="1:2">
      <c r="A1837">
        <v>0.56232</v>
      </c>
      <c r="B1837">
        <v>0.4277</v>
      </c>
    </row>
    <row r="1838" spans="1:2">
      <c r="A1838">
        <v>0.5623</v>
      </c>
      <c r="B1838">
        <v>0.42764</v>
      </c>
    </row>
    <row r="1839" spans="1:2">
      <c r="A1839">
        <v>0.56194</v>
      </c>
      <c r="B1839">
        <v>0.4274</v>
      </c>
    </row>
    <row r="1840" spans="1:2">
      <c r="A1840">
        <v>0.56227</v>
      </c>
      <c r="B1840">
        <v>0.42764</v>
      </c>
    </row>
    <row r="1841" spans="1:2">
      <c r="A1841">
        <v>0.56201</v>
      </c>
      <c r="B1841">
        <v>0.42746</v>
      </c>
    </row>
    <row r="1842" spans="1:2">
      <c r="A1842">
        <v>0.56267</v>
      </c>
      <c r="B1842">
        <v>0.42761</v>
      </c>
    </row>
    <row r="1843" spans="1:2">
      <c r="A1843">
        <v>0.56255</v>
      </c>
      <c r="B1843">
        <v>0.42786</v>
      </c>
    </row>
    <row r="1844" spans="1:2">
      <c r="A1844">
        <v>0.56267</v>
      </c>
      <c r="B1844">
        <v>0.42752</v>
      </c>
    </row>
    <row r="1845" spans="1:2">
      <c r="A1845">
        <v>0.56242</v>
      </c>
      <c r="B1845">
        <v>0.42772</v>
      </c>
    </row>
    <row r="1846" spans="1:2">
      <c r="A1846">
        <v>0.56261</v>
      </c>
      <c r="B1846">
        <v>0.428</v>
      </c>
    </row>
    <row r="1847" spans="1:2">
      <c r="A1847">
        <v>0.56221</v>
      </c>
      <c r="B1847">
        <v>0.42785</v>
      </c>
    </row>
    <row r="1848" spans="1:2">
      <c r="A1848">
        <v>0.5627</v>
      </c>
      <c r="B1848">
        <v>0.42784</v>
      </c>
    </row>
    <row r="1849" spans="1:2">
      <c r="A1849">
        <v>0.56248</v>
      </c>
      <c r="B1849">
        <v>0.42824</v>
      </c>
    </row>
    <row r="1850" spans="1:2">
      <c r="A1850">
        <v>0.56246</v>
      </c>
      <c r="B1850">
        <v>0.42823</v>
      </c>
    </row>
    <row r="1851" spans="1:2">
      <c r="A1851">
        <v>0.56183</v>
      </c>
      <c r="B1851">
        <v>0.42787</v>
      </c>
    </row>
    <row r="1852" spans="1:2">
      <c r="A1852">
        <v>0.56293</v>
      </c>
      <c r="B1852">
        <v>0.42747</v>
      </c>
    </row>
    <row r="1853" spans="1:2">
      <c r="A1853">
        <v>0.56249</v>
      </c>
      <c r="B1853">
        <v>0.42755</v>
      </c>
    </row>
    <row r="1854" spans="1:2">
      <c r="A1854">
        <v>0.56295</v>
      </c>
      <c r="B1854">
        <v>0.42788</v>
      </c>
    </row>
    <row r="1855" spans="1:2">
      <c r="A1855">
        <v>0.56271</v>
      </c>
      <c r="B1855">
        <v>0.42771</v>
      </c>
    </row>
    <row r="1856" spans="1:2">
      <c r="A1856">
        <v>0.56313</v>
      </c>
      <c r="B1856">
        <v>0.42814</v>
      </c>
    </row>
    <row r="1857" spans="1:2">
      <c r="A1857">
        <v>0.56305</v>
      </c>
      <c r="B1857">
        <v>0.42829</v>
      </c>
    </row>
    <row r="1858" spans="1:2">
      <c r="A1858">
        <v>0.56325</v>
      </c>
      <c r="B1858">
        <v>0.42768</v>
      </c>
    </row>
    <row r="1859" spans="1:2">
      <c r="A1859">
        <v>0.5629</v>
      </c>
      <c r="B1859">
        <v>0.42833</v>
      </c>
    </row>
    <row r="1860" spans="1:2">
      <c r="A1860">
        <v>0.56309</v>
      </c>
      <c r="B1860">
        <v>0.42782</v>
      </c>
    </row>
    <row r="1861" spans="1:2">
      <c r="A1861">
        <v>0.56273</v>
      </c>
      <c r="B1861">
        <v>0.42854</v>
      </c>
    </row>
    <row r="1862" spans="1:2">
      <c r="A1862">
        <v>0.56318</v>
      </c>
      <c r="B1862">
        <v>0.42811</v>
      </c>
    </row>
    <row r="1863" spans="1:2">
      <c r="A1863">
        <v>0.56305</v>
      </c>
      <c r="B1863">
        <v>0.42837</v>
      </c>
    </row>
    <row r="1864" spans="1:2">
      <c r="A1864">
        <v>0.56321</v>
      </c>
      <c r="B1864">
        <v>0.42861</v>
      </c>
    </row>
    <row r="1865" spans="1:2">
      <c r="A1865">
        <v>0.5631</v>
      </c>
      <c r="B1865">
        <v>0.4288</v>
      </c>
    </row>
    <row r="1866" spans="1:2">
      <c r="A1866">
        <v>0.56279</v>
      </c>
      <c r="B1866">
        <v>0.42864</v>
      </c>
    </row>
    <row r="1867" spans="1:2">
      <c r="A1867">
        <v>0.56307</v>
      </c>
      <c r="B1867">
        <v>0.42907</v>
      </c>
    </row>
    <row r="1868" spans="1:2">
      <c r="A1868">
        <v>0.56307</v>
      </c>
      <c r="B1868">
        <v>0.429</v>
      </c>
    </row>
    <row r="1869" spans="1:2">
      <c r="A1869">
        <v>0.56318</v>
      </c>
      <c r="B1869">
        <v>0.42925</v>
      </c>
    </row>
    <row r="1870" spans="1:2">
      <c r="A1870">
        <v>0.56303</v>
      </c>
      <c r="B1870">
        <v>0.42935</v>
      </c>
    </row>
    <row r="1871" spans="1:2">
      <c r="A1871">
        <v>0.56289</v>
      </c>
      <c r="B1871">
        <v>0.42955</v>
      </c>
    </row>
    <row r="1872" spans="1:2">
      <c r="A1872">
        <v>0.56283</v>
      </c>
      <c r="B1872">
        <v>0.42974</v>
      </c>
    </row>
    <row r="1873" spans="1:2">
      <c r="A1873">
        <v>0.56286</v>
      </c>
      <c r="B1873">
        <v>0.42983</v>
      </c>
    </row>
    <row r="1874" spans="1:2">
      <c r="A1874">
        <v>0.56296</v>
      </c>
      <c r="B1874">
        <v>0.43021</v>
      </c>
    </row>
    <row r="1875" spans="1:2">
      <c r="A1875">
        <v>0.56282</v>
      </c>
      <c r="B1875">
        <v>0.4304</v>
      </c>
    </row>
    <row r="1876" spans="1:2">
      <c r="A1876">
        <v>0.56251</v>
      </c>
      <c r="B1876">
        <v>0.43043</v>
      </c>
    </row>
    <row r="1877" spans="1:2">
      <c r="A1877">
        <v>0.56298</v>
      </c>
      <c r="B1877">
        <v>0.43013</v>
      </c>
    </row>
    <row r="1878" spans="1:2">
      <c r="A1878">
        <v>0.56275</v>
      </c>
      <c r="B1878">
        <v>0.43055</v>
      </c>
    </row>
    <row r="1879" spans="1:2">
      <c r="A1879">
        <v>0.56283</v>
      </c>
      <c r="B1879">
        <v>0.43082</v>
      </c>
    </row>
    <row r="1880" spans="1:2">
      <c r="A1880">
        <v>0.5626</v>
      </c>
      <c r="B1880">
        <v>0.43082</v>
      </c>
    </row>
    <row r="1881" spans="1:2">
      <c r="A1881">
        <v>0.56296</v>
      </c>
      <c r="B1881">
        <v>0.43124</v>
      </c>
    </row>
    <row r="1882" spans="1:2">
      <c r="A1882">
        <v>0.56257</v>
      </c>
      <c r="B1882">
        <v>0.43118</v>
      </c>
    </row>
    <row r="1883" spans="1:2">
      <c r="A1883">
        <v>0.5636</v>
      </c>
      <c r="B1883">
        <v>0.43061</v>
      </c>
    </row>
    <row r="1884" spans="1:2">
      <c r="A1884">
        <v>0.56323</v>
      </c>
      <c r="B1884">
        <v>0.43094</v>
      </c>
    </row>
    <row r="1885" spans="1:2">
      <c r="A1885">
        <v>0.56366</v>
      </c>
      <c r="B1885">
        <v>0.43125</v>
      </c>
    </row>
    <row r="1886" spans="1:2">
      <c r="A1886">
        <v>0.56368</v>
      </c>
      <c r="B1886">
        <v>0.43102</v>
      </c>
    </row>
    <row r="1887" spans="1:2">
      <c r="A1887">
        <v>0.56374</v>
      </c>
      <c r="B1887">
        <v>0.43176</v>
      </c>
    </row>
    <row r="1888" spans="1:2">
      <c r="A1888">
        <v>0.56377</v>
      </c>
      <c r="B1888">
        <v>0.43153</v>
      </c>
    </row>
    <row r="1889" spans="1:2">
      <c r="A1889">
        <v>0.56391</v>
      </c>
      <c r="B1889">
        <v>0.43158</v>
      </c>
    </row>
    <row r="1890" spans="1:2">
      <c r="A1890">
        <v>0.56369</v>
      </c>
      <c r="B1890">
        <v>0.43138</v>
      </c>
    </row>
    <row r="1891" spans="1:2">
      <c r="A1891">
        <v>0.56421</v>
      </c>
      <c r="B1891">
        <v>0.43182</v>
      </c>
    </row>
    <row r="1892" spans="1:2">
      <c r="A1892">
        <v>0.56347</v>
      </c>
      <c r="B1892">
        <v>0.43164</v>
      </c>
    </row>
    <row r="1893" spans="1:2">
      <c r="A1893">
        <v>0.56479</v>
      </c>
      <c r="B1893">
        <v>0.43097</v>
      </c>
    </row>
    <row r="1894" spans="1:2">
      <c r="A1894">
        <v>0.56458</v>
      </c>
      <c r="B1894">
        <v>0.43191</v>
      </c>
    </row>
    <row r="1895" spans="1:2">
      <c r="A1895">
        <v>0.56452</v>
      </c>
      <c r="B1895">
        <v>0.43188</v>
      </c>
    </row>
    <row r="1896" spans="1:2">
      <c r="A1896">
        <v>0.56425</v>
      </c>
      <c r="B1896">
        <v>0.4316</v>
      </c>
    </row>
    <row r="1897" spans="1:2">
      <c r="A1897">
        <v>0.56433</v>
      </c>
      <c r="B1897">
        <v>0.4321</v>
      </c>
    </row>
    <row r="1898" spans="1:2">
      <c r="A1898">
        <v>0.56383</v>
      </c>
      <c r="B1898">
        <v>0.43201</v>
      </c>
    </row>
    <row r="1899" spans="1:2">
      <c r="A1899">
        <v>0.56449</v>
      </c>
      <c r="B1899">
        <v>0.43191</v>
      </c>
    </row>
    <row r="1900" spans="1:2">
      <c r="A1900">
        <v>0.56359</v>
      </c>
      <c r="B1900">
        <v>0.432</v>
      </c>
    </row>
    <row r="1901" spans="1:2">
      <c r="A1901">
        <v>0.5658</v>
      </c>
      <c r="B1901">
        <v>0.42948</v>
      </c>
    </row>
    <row r="1902" spans="1:2">
      <c r="A1902">
        <v>0.56432</v>
      </c>
      <c r="B1902">
        <v>0.43175</v>
      </c>
    </row>
    <row r="1903" spans="1:2">
      <c r="A1903">
        <v>0.56489</v>
      </c>
      <c r="B1903">
        <v>0.43202</v>
      </c>
    </row>
    <row r="1904" spans="1:2">
      <c r="A1904">
        <v>0.56424</v>
      </c>
      <c r="B1904">
        <v>0.43182</v>
      </c>
    </row>
    <row r="1905" spans="1:2">
      <c r="A1905">
        <v>0.56434</v>
      </c>
      <c r="B1905">
        <v>0.43238</v>
      </c>
    </row>
    <row r="1906" spans="1:2">
      <c r="A1906">
        <v>0.56408</v>
      </c>
      <c r="B1906">
        <v>0.43231</v>
      </c>
    </row>
    <row r="1907" spans="1:2">
      <c r="A1907">
        <v>0.56427</v>
      </c>
      <c r="B1907">
        <v>0.43204</v>
      </c>
    </row>
    <row r="1908" spans="1:2">
      <c r="A1908">
        <v>0.56367</v>
      </c>
      <c r="B1908">
        <v>0.43186</v>
      </c>
    </row>
    <row r="1909" spans="1:2">
      <c r="A1909">
        <v>0.56412</v>
      </c>
      <c r="B1909">
        <v>0.43231</v>
      </c>
    </row>
    <row r="1910" spans="1:2">
      <c r="A1910">
        <v>0.5637</v>
      </c>
      <c r="B1910">
        <v>0.43242</v>
      </c>
    </row>
    <row r="1911" spans="1:2">
      <c r="A1911">
        <v>0.56349</v>
      </c>
      <c r="B1911">
        <v>0.43243</v>
      </c>
    </row>
    <row r="1912" spans="1:2">
      <c r="A1912">
        <v>0.56289</v>
      </c>
      <c r="B1912">
        <v>0.43229</v>
      </c>
    </row>
    <row r="1913" spans="1:2">
      <c r="A1913">
        <v>0.56305</v>
      </c>
      <c r="B1913">
        <v>0.43261</v>
      </c>
    </row>
    <row r="1914" spans="1:2">
      <c r="A1914">
        <v>0.56259</v>
      </c>
      <c r="B1914">
        <v>0.43224</v>
      </c>
    </row>
    <row r="1915" spans="1:2">
      <c r="A1915">
        <v>0.56272</v>
      </c>
      <c r="B1915">
        <v>0.4327</v>
      </c>
    </row>
    <row r="1916" spans="1:2">
      <c r="A1916">
        <v>0.56223</v>
      </c>
      <c r="B1916">
        <v>0.43257</v>
      </c>
    </row>
    <row r="1917" spans="1:2">
      <c r="A1917">
        <v>0.5622</v>
      </c>
      <c r="B1917">
        <v>0.43261</v>
      </c>
    </row>
    <row r="1918" spans="1:2">
      <c r="A1918">
        <v>0.56189</v>
      </c>
      <c r="B1918">
        <v>0.43277</v>
      </c>
    </row>
    <row r="1919" spans="1:2">
      <c r="A1919">
        <v>0.56174</v>
      </c>
      <c r="B1919">
        <v>0.43275</v>
      </c>
    </row>
    <row r="1920" spans="1:2">
      <c r="A1920">
        <v>0.56141</v>
      </c>
      <c r="B1920">
        <v>0.43274</v>
      </c>
    </row>
    <row r="1921" spans="1:2">
      <c r="A1921">
        <v>0.56141</v>
      </c>
      <c r="B1921">
        <v>0.43267</v>
      </c>
    </row>
    <row r="1922" spans="1:2">
      <c r="A1922">
        <v>0.56097</v>
      </c>
      <c r="B1922">
        <v>0.4329</v>
      </c>
    </row>
    <row r="1923" spans="1:2">
      <c r="A1923">
        <v>0.56088</v>
      </c>
      <c r="B1923">
        <v>0.4329</v>
      </c>
    </row>
    <row r="1924" spans="1:2">
      <c r="A1924">
        <v>0.56055</v>
      </c>
      <c r="B1924">
        <v>0.43281</v>
      </c>
    </row>
    <row r="1925" spans="1:2">
      <c r="A1925">
        <v>0.56</v>
      </c>
      <c r="B1925">
        <v>0.43222</v>
      </c>
    </row>
    <row r="1926" spans="1:2">
      <c r="A1926">
        <v>0.56025</v>
      </c>
      <c r="B1926">
        <v>0.43269</v>
      </c>
    </row>
    <row r="1927" spans="1:2">
      <c r="A1927">
        <v>0.55972</v>
      </c>
      <c r="B1927">
        <v>0.43229</v>
      </c>
    </row>
    <row r="1928" spans="1:2">
      <c r="A1928">
        <v>0.56049</v>
      </c>
      <c r="B1928">
        <v>0.4315</v>
      </c>
    </row>
    <row r="1929" spans="1:2">
      <c r="A1929">
        <v>0.56013</v>
      </c>
      <c r="B1929">
        <v>0.43217</v>
      </c>
    </row>
    <row r="1930" spans="1:2">
      <c r="A1930">
        <v>0.56003</v>
      </c>
      <c r="B1930">
        <v>0.43183</v>
      </c>
    </row>
    <row r="1931" spans="1:2">
      <c r="A1931">
        <v>0.55956</v>
      </c>
      <c r="B1931">
        <v>0.43153</v>
      </c>
    </row>
    <row r="1932" spans="1:2">
      <c r="A1932">
        <v>0.5601</v>
      </c>
      <c r="B1932">
        <v>0.43088</v>
      </c>
    </row>
    <row r="1933" spans="1:2">
      <c r="A1933">
        <v>0.55977</v>
      </c>
      <c r="B1933">
        <v>0.43142</v>
      </c>
    </row>
    <row r="1934" spans="1:2">
      <c r="A1934">
        <v>0.55969</v>
      </c>
      <c r="B1934">
        <v>0.43147</v>
      </c>
    </row>
    <row r="1935" spans="1:2">
      <c r="A1935">
        <v>0.55987</v>
      </c>
      <c r="B1935">
        <v>0.43094</v>
      </c>
    </row>
    <row r="1936" spans="1:2">
      <c r="A1936">
        <v>0.55991</v>
      </c>
      <c r="B1936">
        <v>0.43087</v>
      </c>
    </row>
    <row r="1937" spans="1:2">
      <c r="A1937">
        <v>0.55973</v>
      </c>
      <c r="B1937">
        <v>0.43018</v>
      </c>
    </row>
    <row r="1938" spans="1:2">
      <c r="A1938">
        <v>0.56001</v>
      </c>
      <c r="B1938">
        <v>0.43047</v>
      </c>
    </row>
    <row r="1939" spans="1:2">
      <c r="A1939">
        <v>0.5595</v>
      </c>
      <c r="B1939">
        <v>0.42982</v>
      </c>
    </row>
    <row r="1940" spans="1:2">
      <c r="A1940">
        <v>0.56064</v>
      </c>
      <c r="B1940">
        <v>0.42773</v>
      </c>
    </row>
    <row r="1941" spans="1:2">
      <c r="A1941">
        <v>0.55996</v>
      </c>
      <c r="B1941">
        <v>0.42948</v>
      </c>
    </row>
    <row r="1942" spans="1:2">
      <c r="A1942">
        <v>0.56012</v>
      </c>
      <c r="B1942">
        <v>0.42936</v>
      </c>
    </row>
    <row r="1943" spans="1:2">
      <c r="A1943">
        <v>0.55977</v>
      </c>
      <c r="B1943">
        <v>0.42879</v>
      </c>
    </row>
    <row r="1944" spans="1:2">
      <c r="A1944">
        <v>0.56016</v>
      </c>
      <c r="B1944">
        <v>0.42898</v>
      </c>
    </row>
    <row r="1945" spans="1:2">
      <c r="A1945">
        <v>0.56012</v>
      </c>
      <c r="B1945">
        <v>0.42876</v>
      </c>
    </row>
    <row r="1946" spans="1:2">
      <c r="A1946">
        <v>0.56034</v>
      </c>
      <c r="B1946">
        <v>0.42882</v>
      </c>
    </row>
    <row r="1947" spans="1:2">
      <c r="A1947">
        <v>0.56024</v>
      </c>
      <c r="B1947">
        <v>0.42867</v>
      </c>
    </row>
    <row r="1948" spans="1:2">
      <c r="A1948">
        <v>0.56011</v>
      </c>
      <c r="B1948">
        <v>0.42855</v>
      </c>
    </row>
    <row r="1949" spans="1:2">
      <c r="A1949">
        <v>0.55991</v>
      </c>
      <c r="B1949">
        <v>0.42859</v>
      </c>
    </row>
    <row r="1950" spans="1:2">
      <c r="A1950">
        <v>0.56002</v>
      </c>
      <c r="B1950">
        <v>0.42795</v>
      </c>
    </row>
    <row r="1951" spans="1:2">
      <c r="A1951">
        <v>0.55985</v>
      </c>
      <c r="B1951">
        <v>0.42845</v>
      </c>
    </row>
    <row r="1952" spans="1:2">
      <c r="A1952">
        <v>0.56001</v>
      </c>
      <c r="B1952">
        <v>0.42802</v>
      </c>
    </row>
    <row r="1953" spans="1:2">
      <c r="A1953">
        <v>0.55961</v>
      </c>
      <c r="B1953">
        <v>0.42783</v>
      </c>
    </row>
    <row r="1954" spans="1:2">
      <c r="A1954">
        <v>0.55986</v>
      </c>
      <c r="B1954">
        <v>0.42803</v>
      </c>
    </row>
    <row r="1955" spans="1:2">
      <c r="A1955">
        <v>0.55919</v>
      </c>
      <c r="B1955">
        <v>0.42757</v>
      </c>
    </row>
    <row r="1956" spans="1:2">
      <c r="A1956">
        <v>0.56081</v>
      </c>
      <c r="B1956">
        <v>0.42562</v>
      </c>
    </row>
    <row r="1957" spans="1:2">
      <c r="A1957">
        <v>0.55967</v>
      </c>
      <c r="B1957">
        <v>0.42704</v>
      </c>
    </row>
    <row r="1958" spans="1:2">
      <c r="A1958">
        <v>0.5605</v>
      </c>
      <c r="B1958">
        <v>0.42776</v>
      </c>
    </row>
    <row r="1959" spans="1:2">
      <c r="A1959">
        <v>0.56067</v>
      </c>
      <c r="B1959">
        <v>0.42737</v>
      </c>
    </row>
    <row r="1960" spans="1:2">
      <c r="A1960">
        <v>0.55999</v>
      </c>
      <c r="B1960">
        <v>0.42769</v>
      </c>
    </row>
    <row r="1961" spans="1:2">
      <c r="A1961">
        <v>0.56049</v>
      </c>
      <c r="B1961">
        <v>0.42727</v>
      </c>
    </row>
    <row r="1962" spans="1:2">
      <c r="A1962">
        <v>0.56026</v>
      </c>
      <c r="B1962">
        <v>0.42699</v>
      </c>
    </row>
    <row r="1963" spans="1:2">
      <c r="A1963">
        <v>0.56032</v>
      </c>
      <c r="B1963">
        <v>0.42708</v>
      </c>
    </row>
    <row r="1964" spans="1:2">
      <c r="A1964">
        <v>0.55998</v>
      </c>
      <c r="B1964">
        <v>0.42691</v>
      </c>
    </row>
    <row r="1965" spans="1:2">
      <c r="A1965">
        <v>0.56003</v>
      </c>
      <c r="B1965">
        <v>0.42722</v>
      </c>
    </row>
    <row r="1966" spans="1:2">
      <c r="A1966">
        <v>0.56</v>
      </c>
      <c r="B1966">
        <v>0.42685</v>
      </c>
    </row>
    <row r="1967" spans="1:2">
      <c r="A1967">
        <v>0.55994</v>
      </c>
      <c r="B1967">
        <v>0.42764</v>
      </c>
    </row>
    <row r="1968" spans="1:2">
      <c r="A1968">
        <v>0.56037</v>
      </c>
      <c r="B1968">
        <v>0.42645</v>
      </c>
    </row>
    <row r="1969" spans="1:2">
      <c r="A1969">
        <v>0.55935</v>
      </c>
      <c r="B1969">
        <v>0.42759</v>
      </c>
    </row>
    <row r="1970" spans="1:2">
      <c r="A1970">
        <v>0.55927</v>
      </c>
      <c r="B1970">
        <v>0.42764</v>
      </c>
    </row>
    <row r="1971" spans="1:2">
      <c r="A1971">
        <v>0.55808</v>
      </c>
      <c r="B1971">
        <v>0.42793</v>
      </c>
    </row>
    <row r="1972" spans="1:2">
      <c r="A1972">
        <v>0.55956</v>
      </c>
      <c r="B1972">
        <v>0.42577</v>
      </c>
    </row>
    <row r="1973" spans="1:2">
      <c r="A1973">
        <v>0.55876</v>
      </c>
      <c r="B1973">
        <v>0.4276</v>
      </c>
    </row>
    <row r="1974" spans="1:2">
      <c r="A1974">
        <v>0.55905</v>
      </c>
      <c r="B1974">
        <v>0.42748</v>
      </c>
    </row>
    <row r="1975" spans="1:2">
      <c r="A1975">
        <v>0.55852</v>
      </c>
      <c r="B1975">
        <v>0.42731</v>
      </c>
    </row>
    <row r="1976" spans="1:2">
      <c r="A1976">
        <v>0.55856</v>
      </c>
      <c r="B1976">
        <v>0.42766</v>
      </c>
    </row>
    <row r="1977" spans="1:2">
      <c r="A1977">
        <v>0.55789</v>
      </c>
      <c r="B1977">
        <v>0.42744</v>
      </c>
    </row>
    <row r="1978" spans="1:2">
      <c r="A1978">
        <v>0.55848</v>
      </c>
      <c r="B1978">
        <v>0.42718</v>
      </c>
    </row>
    <row r="1979" spans="1:2">
      <c r="A1979">
        <v>0.55814</v>
      </c>
      <c r="B1979">
        <v>0.42825</v>
      </c>
    </row>
    <row r="1980" spans="1:2">
      <c r="A1980">
        <v>0.55819</v>
      </c>
      <c r="B1980">
        <v>0.42765</v>
      </c>
    </row>
    <row r="1981" spans="1:2">
      <c r="A1981">
        <v>0.55767</v>
      </c>
      <c r="B1981">
        <v>0.42783</v>
      </c>
    </row>
    <row r="1982" spans="1:2">
      <c r="A1982">
        <v>0.55768</v>
      </c>
      <c r="B1982">
        <v>0.42803</v>
      </c>
    </row>
    <row r="1983" spans="1:2">
      <c r="A1983">
        <v>0.55709</v>
      </c>
      <c r="B1983">
        <v>0.42786</v>
      </c>
    </row>
    <row r="1984" spans="1:2">
      <c r="A1984">
        <v>0.55712</v>
      </c>
      <c r="B1984">
        <v>0.42797</v>
      </c>
    </row>
    <row r="1985" spans="1:2">
      <c r="A1985">
        <v>0.55701</v>
      </c>
      <c r="B1985">
        <v>0.428</v>
      </c>
    </row>
    <row r="1986" spans="1:2">
      <c r="A1986">
        <v>0.55701</v>
      </c>
      <c r="B1986">
        <v>0.42839</v>
      </c>
    </row>
    <row r="1987" spans="1:2">
      <c r="A1987">
        <v>0.55711</v>
      </c>
      <c r="B1987">
        <v>0.42746</v>
      </c>
    </row>
    <row r="1988" spans="1:2">
      <c r="A1988">
        <v>0.55658</v>
      </c>
      <c r="B1988">
        <v>0.42903</v>
      </c>
    </row>
    <row r="1989" spans="1:2">
      <c r="A1989">
        <v>0.55645</v>
      </c>
      <c r="B1989">
        <v>0.42827</v>
      </c>
    </row>
    <row r="1990" spans="1:2">
      <c r="A1990">
        <v>0.55615</v>
      </c>
      <c r="B1990">
        <v>0.4286</v>
      </c>
    </row>
    <row r="1991" spans="1:2">
      <c r="A1991">
        <v>0.55599</v>
      </c>
      <c r="B1991">
        <v>0.4283</v>
      </c>
    </row>
    <row r="1992" spans="1:2">
      <c r="A1992">
        <v>0.55581</v>
      </c>
      <c r="B1992">
        <v>0.42869</v>
      </c>
    </row>
    <row r="1993" spans="1:2">
      <c r="A1993">
        <v>0.55572</v>
      </c>
      <c r="B1993">
        <v>0.42793</v>
      </c>
    </row>
    <row r="1994" spans="1:2">
      <c r="A1994">
        <v>0.55516</v>
      </c>
      <c r="B1994">
        <v>0.42979</v>
      </c>
    </row>
    <row r="1995" spans="1:2">
      <c r="A1995">
        <v>0.55493</v>
      </c>
      <c r="B1995">
        <v>0.42877</v>
      </c>
    </row>
    <row r="1996" spans="1:2">
      <c r="A1996">
        <v>0.55479</v>
      </c>
      <c r="B1996">
        <v>0.42916</v>
      </c>
    </row>
    <row r="1997" spans="1:2">
      <c r="A1997">
        <v>0.55445</v>
      </c>
      <c r="B1997">
        <v>0.4289</v>
      </c>
    </row>
    <row r="1998" spans="1:2">
      <c r="A1998">
        <v>0.55462</v>
      </c>
      <c r="B1998">
        <v>0.42947</v>
      </c>
    </row>
    <row r="1999" spans="1:2">
      <c r="A1999">
        <v>0.55393</v>
      </c>
      <c r="B1999">
        <v>0.4293</v>
      </c>
    </row>
    <row r="2000" spans="1:2">
      <c r="A2000">
        <v>0.55445</v>
      </c>
      <c r="B2000">
        <v>0.42865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zcy</cp:lastModifiedBy>
  <dcterms:created xsi:type="dcterms:W3CDTF">2022-08-05T10:28:31Z</dcterms:created>
  <dcterms:modified xsi:type="dcterms:W3CDTF">2022-08-08T08:55:17Z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