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_D\"/>
    </mc:Choice>
  </mc:AlternateContent>
  <bookViews>
    <workbookView xWindow="0" yWindow="0" windowWidth="28800" windowHeight="116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<sst xmlns="http://schemas.openxmlformats.org/spreadsheetml/2006/main" count="51" uniqueCount="51">
  <si>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a열은 시간</t>
  </si>
  <si>
    <t xml:space="preserve">window는 우선 -2~+2 앞뒤로 해서 5칸이 window라고 판단 </t>
  </si>
  <si>
    <t>이때 하나의 b window에 여러개의 c값이 저장될 수 있는데</t>
  </si>
  <si>
    <t>그 때의 (t,b)을 b_s 행렬에 저장</t>
  </si>
  <si>
    <t>(t,c)열의 값을 c_s 행렬에 저장</t>
  </si>
  <si>
    <t xml:space="preserve">c_s도 마찬가지 </t>
  </si>
  <si>
    <t xml:space="preserve">window 구간은 자유롭게 설정할 수 있으면 더 좋음 0~+2, +5~+10 이런 식이더라도 </t>
  </si>
  <si>
    <t>b_s의 원소 중에서 b_s 내에서 겹치는 값들을 제거해야 함. 마지막에 하는게 더 쉬울듯</t>
  </si>
  <si>
    <t xml:space="preserve">최종적으로 계산되어 반환되어야 하는 요소는 </t>
  </si>
  <si>
    <t xml:space="preserve">만일 성공했다면 c window에 대한 b 행렬도 돌려보면 좋을듯 b_s2 c_s2 이런 행렬 하나 더 구해볼수 있게 </t>
  </si>
  <si>
    <t>b열에서 15이상의 데이터의 (t,b)를 b_th에 저장</t>
  </si>
  <si>
    <t xml:space="preserve">b_th 해당 데이터의 시간의 window 구간에 </t>
  </si>
  <si>
    <t xml:space="preserve">c_th에 0이 아닌 데이터가 존재한다면 </t>
  </si>
  <si>
    <t>window 구간 자유롭게 변경 가능해야 함</t>
  </si>
  <si>
    <t>15말고 다른 값도 넣을 수 있어야 함</t>
  </si>
  <si>
    <t>b열에서 15미만의 데이터의 (t,0)를 b_th에 저장</t>
  </si>
  <si>
    <t>즉 모든 t에 대해서 유효한 값을 남고, 아닌 값은 0으로 저장 해서 b_th의 크기는 b와 같아야 함</t>
  </si>
  <si>
    <t>c도 b_th처럼 c_th제작</t>
  </si>
  <si>
    <t xml:space="preserve">아까 말한것 처럼 그래프 그리기에는 해당 행렬이 좋지 않으니 </t>
  </si>
  <si>
    <t xml:space="preserve">b_g는 b, b_th와 크기가 같아야 함 </t>
  </si>
  <si>
    <t xml:space="preserve">b_g에서 유효한 요소는 b_s에 있는 유효한 요소와 일치함 </t>
  </si>
  <si>
    <t>b_th 처럼 유효한건 (t,b) 유효하지 않은 경우에는 (t,0)을 저장하는 b_g 행렬 저장</t>
  </si>
  <si>
    <t xml:space="preserve">window 범위, 크기, offset </t>
  </si>
  <si>
    <t>ex) -2~+2 가 범위면, [(-2,2),5,0)]</t>
  </si>
  <si>
    <t>ex) +1~+5가 범위면, [(1,5),4,3]</t>
  </si>
  <si>
    <t>a~b라면 크기는 b-a, offset은 (a+b)/2</t>
  </si>
  <si>
    <t>1)</t>
  </si>
  <si>
    <t>2)</t>
  </si>
  <si>
    <t xml:space="preserve">b_th의 0이 아닌 데이터 수, c_th의 0이 아닌 데이터 수 </t>
  </si>
  <si>
    <t>(분석_1의 b의 0이 아닌 데이터 수와 동일)</t>
  </si>
  <si>
    <t>3)</t>
  </si>
  <si>
    <t>b_s의 데이터 수, c_s의 데이터 수</t>
  </si>
  <si>
    <t>파일1</t>
  </si>
  <si>
    <t>파일2</t>
  </si>
  <si>
    <t>bc_f.xlsx</t>
  </si>
  <si>
    <t xml:space="preserve">1열 전체 시간 </t>
  </si>
  <si>
    <t>4열 공백</t>
  </si>
  <si>
    <t xml:space="preserve">5열 전체시간 </t>
  </si>
  <si>
    <t>2열 b_th(b)</t>
  </si>
  <si>
    <t>3열 b_g(b)</t>
  </si>
  <si>
    <t>6열 c_th(c)</t>
  </si>
  <si>
    <t>7열 c_g©</t>
  </si>
  <si>
    <t>4)</t>
  </si>
  <si>
    <t>출력형태</t>
  </si>
  <si>
    <t>3)/2) 각각 비율 소수점 3째자리까지</t>
  </si>
  <si>
    <t>[(-2,2),5,0], [131,170], [70,68], [0.534,0.400]</t>
  </si>
  <si>
    <t>b_s.xlsx</t>
  </si>
  <si>
    <t>c_s.xlsx</t>
  </si>
  <si>
    <t xml:space="preserve">나한테 보내준거랑 같은 파일들 </t>
  </si>
  <si>
    <t>파일3</t>
  </si>
  <si>
    <t>어려우면 그냥 각각 행렬별로 b_th, b_g, c_th, c_g 각각 파일로 저장해도 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</si>
</sst>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Sheet1!$A$1:$A$999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Sheet1!$B$1:$B$999</c:f>
              <c:numCache>
                <c:formatCode>General</c:formatCode>
                <c:ptCount val="999"/>
                <c:pt idx="0">
                  <c:v>6.3379785493481533</c:v>
                </c:pt>
                <c:pt idx="1">
                  <c:v>15.055024622420209</c:v>
                </c:pt>
                <c:pt idx="2">
                  <c:v>6.0840357370243137</c:v>
                </c:pt>
                <c:pt idx="3">
                  <c:v>18.999669305434587</c:v>
                </c:pt>
                <c:pt idx="4">
                  <c:v>6.7557105429803732</c:v>
                </c:pt>
                <c:pt idx="5">
                  <c:v>14.610458477075721</c:v>
                </c:pt>
                <c:pt idx="6">
                  <c:v>4.1906075055097496</c:v>
                </c:pt>
                <c:pt idx="7">
                  <c:v>0.43529706296308923</c:v>
                </c:pt>
                <c:pt idx="8">
                  <c:v>23.133526424084604</c:v>
                </c:pt>
                <c:pt idx="9">
                  <c:v>1.4929929244916562</c:v>
                </c:pt>
                <c:pt idx="10">
                  <c:v>7.4677434891833343</c:v>
                </c:pt>
                <c:pt idx="11">
                  <c:v>17.948075386282515</c:v>
                </c:pt>
                <c:pt idx="12">
                  <c:v>2.0948765950636217</c:v>
                </c:pt>
                <c:pt idx="13">
                  <c:v>5.2568505028816803</c:v>
                </c:pt>
                <c:pt idx="14">
                  <c:v>9.4455203616668282</c:v>
                </c:pt>
                <c:pt idx="15">
                  <c:v>6.2414995227338128</c:v>
                </c:pt>
                <c:pt idx="16">
                  <c:v>13.747564725213483</c:v>
                </c:pt>
                <c:pt idx="17">
                  <c:v>5.0036020744286569</c:v>
                </c:pt>
                <c:pt idx="18">
                  <c:v>16.688263139343107</c:v>
                </c:pt>
                <c:pt idx="19">
                  <c:v>14.73118819969163</c:v>
                </c:pt>
                <c:pt idx="20">
                  <c:v>5.0536763207773028</c:v>
                </c:pt>
                <c:pt idx="21">
                  <c:v>12.584932251116109</c:v>
                </c:pt>
                <c:pt idx="22">
                  <c:v>15.013082548272745</c:v>
                </c:pt>
                <c:pt idx="23">
                  <c:v>3.2887634641282237</c:v>
                </c:pt>
                <c:pt idx="24">
                  <c:v>2.4097799708621914</c:v>
                </c:pt>
                <c:pt idx="25">
                  <c:v>18.697997090238662</c:v>
                </c:pt>
                <c:pt idx="26">
                  <c:v>11.860218113854781</c:v>
                </c:pt>
                <c:pt idx="27">
                  <c:v>7.3416824243095347</c:v>
                </c:pt>
                <c:pt idx="28">
                  <c:v>19.889117766740611</c:v>
                </c:pt>
                <c:pt idx="29">
                  <c:v>4.6401480634607246</c:v>
                </c:pt>
                <c:pt idx="30">
                  <c:v>5.8385978857452736</c:v>
                </c:pt>
                <c:pt idx="31">
                  <c:v>18.344253457835322</c:v>
                </c:pt>
                <c:pt idx="32">
                  <c:v>5.7749646208677241</c:v>
                </c:pt>
                <c:pt idx="33">
                  <c:v>7.9230761341255951</c:v>
                </c:pt>
                <c:pt idx="34">
                  <c:v>1.991879654598685</c:v>
                </c:pt>
                <c:pt idx="35">
                  <c:v>19.240576742166255</c:v>
                </c:pt>
                <c:pt idx="36">
                  <c:v>10.365380533397108</c:v>
                </c:pt>
                <c:pt idx="37">
                  <c:v>18.311789826829067</c:v>
                </c:pt>
                <c:pt idx="38">
                  <c:v>7.4551372022958713</c:v>
                </c:pt>
                <c:pt idx="39">
                  <c:v>18.200787834590589</c:v>
                </c:pt>
                <c:pt idx="40">
                  <c:v>13.633612223116486</c:v>
                </c:pt>
                <c:pt idx="41">
                  <c:v>17.465194724669718</c:v>
                </c:pt>
                <c:pt idx="42">
                  <c:v>9.6612906312938929</c:v>
                </c:pt>
                <c:pt idx="43">
                  <c:v>7.4592025683663206</c:v>
                </c:pt>
                <c:pt idx="44">
                  <c:v>16.296250976450469</c:v>
                </c:pt>
                <c:pt idx="45">
                  <c:v>13.169569323057445</c:v>
                </c:pt>
                <c:pt idx="46">
                  <c:v>17.768427175103618</c:v>
                </c:pt>
                <c:pt idx="47">
                  <c:v>5.4055420729405839</c:v>
                </c:pt>
                <c:pt idx="48">
                  <c:v>2.0235880993803645</c:v>
                </c:pt>
                <c:pt idx="49">
                  <c:v>5.8107382675134929</c:v>
                </c:pt>
                <c:pt idx="50">
                  <c:v>17.104464667341496</c:v>
                </c:pt>
                <c:pt idx="51">
                  <c:v>2.6877197627270677</c:v>
                </c:pt>
                <c:pt idx="52">
                  <c:v>12.38064812430304</c:v>
                </c:pt>
                <c:pt idx="53">
                  <c:v>7.1525137806261085</c:v>
                </c:pt>
                <c:pt idx="54">
                  <c:v>4.9393231765790908</c:v>
                </c:pt>
                <c:pt idx="55">
                  <c:v>7.7002148338636323</c:v>
                </c:pt>
                <c:pt idx="56">
                  <c:v>16.932839993781013</c:v>
                </c:pt>
                <c:pt idx="57">
                  <c:v>13.398001076613767</c:v>
                </c:pt>
                <c:pt idx="58">
                  <c:v>15.988953452554298</c:v>
                </c:pt>
                <c:pt idx="59">
                  <c:v>19.146335187497389</c:v>
                </c:pt>
                <c:pt idx="60">
                  <c:v>10.325739368498635</c:v>
                </c:pt>
                <c:pt idx="61">
                  <c:v>15.664249385751628</c:v>
                </c:pt>
                <c:pt idx="62">
                  <c:v>10.320947653675205</c:v>
                </c:pt>
                <c:pt idx="63">
                  <c:v>3.1654095306978758</c:v>
                </c:pt>
                <c:pt idx="64">
                  <c:v>4.3462590498526366</c:v>
                </c:pt>
                <c:pt idx="65">
                  <c:v>17.405419955267931</c:v>
                </c:pt>
                <c:pt idx="66">
                  <c:v>14.229349453946332</c:v>
                </c:pt>
                <c:pt idx="67">
                  <c:v>15.578791095501289</c:v>
                </c:pt>
                <c:pt idx="68">
                  <c:v>17.669040560330522</c:v>
                </c:pt>
                <c:pt idx="69">
                  <c:v>2.1185537399965959</c:v>
                </c:pt>
                <c:pt idx="70">
                  <c:v>4.8114920590518118</c:v>
                </c:pt>
                <c:pt idx="71">
                  <c:v>0.49506914642797106</c:v>
                </c:pt>
                <c:pt idx="72">
                  <c:v>8.5310038698826141</c:v>
                </c:pt>
                <c:pt idx="73">
                  <c:v>15.989686548038463</c:v>
                </c:pt>
                <c:pt idx="74">
                  <c:v>11.925621622853155</c:v>
                </c:pt>
                <c:pt idx="75">
                  <c:v>3.9004455295405727</c:v>
                </c:pt>
                <c:pt idx="76">
                  <c:v>2.8405385890508961</c:v>
                </c:pt>
                <c:pt idx="77">
                  <c:v>12.565961067109887</c:v>
                </c:pt>
                <c:pt idx="78">
                  <c:v>27.853494933129351</c:v>
                </c:pt>
                <c:pt idx="79">
                  <c:v>5.8422514580735641</c:v>
                </c:pt>
                <c:pt idx="80">
                  <c:v>12.15899710333062</c:v>
                </c:pt>
                <c:pt idx="81">
                  <c:v>14.064534619401845</c:v>
                </c:pt>
                <c:pt idx="82">
                  <c:v>4.1306074073134669</c:v>
                </c:pt>
                <c:pt idx="83">
                  <c:v>2.8880907358183472</c:v>
                </c:pt>
                <c:pt idx="84">
                  <c:v>10.541774045888673</c:v>
                </c:pt>
                <c:pt idx="85">
                  <c:v>19.158988269569125</c:v>
                </c:pt>
                <c:pt idx="86">
                  <c:v>19.953851502896942</c:v>
                </c:pt>
                <c:pt idx="87">
                  <c:v>7.4304319231593858</c:v>
                </c:pt>
                <c:pt idx="88">
                  <c:v>0.93137902307211862</c:v>
                </c:pt>
                <c:pt idx="89">
                  <c:v>2.6251019482114324</c:v>
                </c:pt>
                <c:pt idx="90">
                  <c:v>11.799007555665298</c:v>
                </c:pt>
                <c:pt idx="91">
                  <c:v>13.279958274093017</c:v>
                </c:pt>
                <c:pt idx="92">
                  <c:v>13.707055937377014</c:v>
                </c:pt>
                <c:pt idx="93">
                  <c:v>2.9814214589771804</c:v>
                </c:pt>
                <c:pt idx="94">
                  <c:v>13.454101051170449</c:v>
                </c:pt>
                <c:pt idx="95">
                  <c:v>2.344305502715005</c:v>
                </c:pt>
                <c:pt idx="96">
                  <c:v>26.628375739279463</c:v>
                </c:pt>
                <c:pt idx="97">
                  <c:v>11.713707862737401</c:v>
                </c:pt>
                <c:pt idx="98">
                  <c:v>8.5057172441147202</c:v>
                </c:pt>
                <c:pt idx="99">
                  <c:v>0.23557748559360547</c:v>
                </c:pt>
                <c:pt idx="100">
                  <c:v>19.07561438321342</c:v>
                </c:pt>
                <c:pt idx="101">
                  <c:v>8.6531062696251304</c:v>
                </c:pt>
                <c:pt idx="102">
                  <c:v>14.389359406605845</c:v>
                </c:pt>
                <c:pt idx="103">
                  <c:v>22.170260719235536</c:v>
                </c:pt>
                <c:pt idx="104">
                  <c:v>5.9266043530020518</c:v>
                </c:pt>
                <c:pt idx="105">
                  <c:v>12.423445858813571</c:v>
                </c:pt>
                <c:pt idx="106">
                  <c:v>11.050365917701587</c:v>
                </c:pt>
                <c:pt idx="107">
                  <c:v>14.598790610396826</c:v>
                </c:pt>
                <c:pt idx="108">
                  <c:v>18.557056641606053</c:v>
                </c:pt>
                <c:pt idx="109">
                  <c:v>12.868182076938446</c:v>
                </c:pt>
                <c:pt idx="110">
                  <c:v>13.489675016949811</c:v>
                </c:pt>
                <c:pt idx="111">
                  <c:v>5.505008480140086</c:v>
                </c:pt>
                <c:pt idx="112">
                  <c:v>2.6753644543194821</c:v>
                </c:pt>
                <c:pt idx="113">
                  <c:v>3.131932170733005</c:v>
                </c:pt>
                <c:pt idx="114">
                  <c:v>9.6693623849813921</c:v>
                </c:pt>
                <c:pt idx="115">
                  <c:v>13.885829172859037</c:v>
                </c:pt>
                <c:pt idx="116">
                  <c:v>19.937107085214372</c:v>
                </c:pt>
                <c:pt idx="117">
                  <c:v>19.623821429444185</c:v>
                </c:pt>
                <c:pt idx="118">
                  <c:v>11.300046661561678</c:v>
                </c:pt>
                <c:pt idx="119">
                  <c:v>17.244167518756232</c:v>
                </c:pt>
                <c:pt idx="120">
                  <c:v>13.806395235424304</c:v>
                </c:pt>
                <c:pt idx="121">
                  <c:v>18.995443185282156</c:v>
                </c:pt>
                <c:pt idx="122">
                  <c:v>18.548936107154645</c:v>
                </c:pt>
                <c:pt idx="123">
                  <c:v>11.350578794192838</c:v>
                </c:pt>
                <c:pt idx="124">
                  <c:v>7.2275674995058008</c:v>
                </c:pt>
                <c:pt idx="125">
                  <c:v>5.6217435551414301</c:v>
                </c:pt>
                <c:pt idx="126">
                  <c:v>6.5175256905611061</c:v>
                </c:pt>
                <c:pt idx="127">
                  <c:v>6.0186961828923131</c:v>
                </c:pt>
                <c:pt idx="128">
                  <c:v>14.286449106528988</c:v>
                </c:pt>
                <c:pt idx="129">
                  <c:v>16.173435213451388</c:v>
                </c:pt>
                <c:pt idx="130">
                  <c:v>0.21837508487236201</c:v>
                </c:pt>
                <c:pt idx="131">
                  <c:v>2.7380166291449237</c:v>
                </c:pt>
                <c:pt idx="132">
                  <c:v>5.0341536913569236</c:v>
                </c:pt>
                <c:pt idx="133">
                  <c:v>13.79550835956287</c:v>
                </c:pt>
                <c:pt idx="134">
                  <c:v>12.184711017764339</c:v>
                </c:pt>
                <c:pt idx="135">
                  <c:v>14.828759084931956</c:v>
                </c:pt>
                <c:pt idx="136">
                  <c:v>3.5782064832852201</c:v>
                </c:pt>
                <c:pt idx="137">
                  <c:v>19.953342587902888</c:v>
                </c:pt>
                <c:pt idx="138">
                  <c:v>8.9914780382016684</c:v>
                </c:pt>
                <c:pt idx="139">
                  <c:v>8.0543107361591488</c:v>
                </c:pt>
                <c:pt idx="140">
                  <c:v>11.45430440811295</c:v>
                </c:pt>
                <c:pt idx="141">
                  <c:v>11.114655481229148</c:v>
                </c:pt>
                <c:pt idx="142">
                  <c:v>15.405466060779577</c:v>
                </c:pt>
                <c:pt idx="143">
                  <c:v>19.547599208387979</c:v>
                </c:pt>
                <c:pt idx="144">
                  <c:v>8.2678975802692669</c:v>
                </c:pt>
                <c:pt idx="145">
                  <c:v>4.4537575230582753</c:v>
                </c:pt>
                <c:pt idx="146">
                  <c:v>10.529198030762609</c:v>
                </c:pt>
                <c:pt idx="147">
                  <c:v>19.984346429578913</c:v>
                </c:pt>
                <c:pt idx="148">
                  <c:v>18.592474882121675</c:v>
                </c:pt>
                <c:pt idx="149">
                  <c:v>17.249204899324702</c:v>
                </c:pt>
                <c:pt idx="150">
                  <c:v>12.797833336304812</c:v>
                </c:pt>
                <c:pt idx="151">
                  <c:v>12.638622616221804</c:v>
                </c:pt>
                <c:pt idx="152">
                  <c:v>6.051437066306109</c:v>
                </c:pt>
                <c:pt idx="153">
                  <c:v>13.236915450201789</c:v>
                </c:pt>
                <c:pt idx="154">
                  <c:v>13.917353901823379</c:v>
                </c:pt>
                <c:pt idx="155">
                  <c:v>17.305395471266088</c:v>
                </c:pt>
                <c:pt idx="156">
                  <c:v>4.9599211825115574</c:v>
                </c:pt>
                <c:pt idx="157">
                  <c:v>0.69518720346255503</c:v>
                </c:pt>
                <c:pt idx="158">
                  <c:v>4.8908992110333678</c:v>
                </c:pt>
                <c:pt idx="159">
                  <c:v>15.396777903202921</c:v>
                </c:pt>
                <c:pt idx="160">
                  <c:v>12.485909765569803</c:v>
                </c:pt>
                <c:pt idx="161">
                  <c:v>19.705895892113887</c:v>
                </c:pt>
                <c:pt idx="162">
                  <c:v>14.031413108236368</c:v>
                </c:pt>
                <c:pt idx="163">
                  <c:v>2.9116081546883832</c:v>
                </c:pt>
                <c:pt idx="164">
                  <c:v>11.937464621650387</c:v>
                </c:pt>
                <c:pt idx="165">
                  <c:v>3.1216974486126436</c:v>
                </c:pt>
                <c:pt idx="166">
                  <c:v>5.9972903117214438</c:v>
                </c:pt>
                <c:pt idx="167">
                  <c:v>13.119708824153857</c:v>
                </c:pt>
                <c:pt idx="168">
                  <c:v>2.7295595886437751</c:v>
                </c:pt>
                <c:pt idx="169">
                  <c:v>7.6322853355220355</c:v>
                </c:pt>
                <c:pt idx="170">
                  <c:v>11.943139956496909</c:v>
                </c:pt>
                <c:pt idx="171">
                  <c:v>15.738325072610573</c:v>
                </c:pt>
                <c:pt idx="172">
                  <c:v>9.4022712604791341</c:v>
                </c:pt>
                <c:pt idx="173">
                  <c:v>11.950093793451222</c:v>
                </c:pt>
                <c:pt idx="174">
                  <c:v>7.8165351514145271</c:v>
                </c:pt>
                <c:pt idx="175">
                  <c:v>4.937440972096856</c:v>
                </c:pt>
                <c:pt idx="176">
                  <c:v>17.898030020800043</c:v>
                </c:pt>
                <c:pt idx="177">
                  <c:v>6.5197534367030263</c:v>
                </c:pt>
                <c:pt idx="178">
                  <c:v>28.086772155281853</c:v>
                </c:pt>
                <c:pt idx="179">
                  <c:v>18.87800295403235</c:v>
                </c:pt>
                <c:pt idx="180">
                  <c:v>16.344873581255751</c:v>
                </c:pt>
                <c:pt idx="181">
                  <c:v>16.362515008950137</c:v>
                </c:pt>
                <c:pt idx="182">
                  <c:v>6.7777384232723943</c:v>
                </c:pt>
                <c:pt idx="183">
                  <c:v>1.3751220243415974</c:v>
                </c:pt>
                <c:pt idx="184">
                  <c:v>14.754588430364759</c:v>
                </c:pt>
                <c:pt idx="185">
                  <c:v>18.432328968305022</c:v>
                </c:pt>
                <c:pt idx="186">
                  <c:v>3.2458092382257275</c:v>
                </c:pt>
                <c:pt idx="187">
                  <c:v>17.206080874588242</c:v>
                </c:pt>
                <c:pt idx="188">
                  <c:v>19.358969539893941</c:v>
                </c:pt>
                <c:pt idx="189">
                  <c:v>16.94392085185013</c:v>
                </c:pt>
                <c:pt idx="190">
                  <c:v>1.631763230856329</c:v>
                </c:pt>
                <c:pt idx="191">
                  <c:v>16.421783140088984</c:v>
                </c:pt>
                <c:pt idx="192">
                  <c:v>7.1623791545609894</c:v>
                </c:pt>
                <c:pt idx="193">
                  <c:v>10.458601885900213</c:v>
                </c:pt>
                <c:pt idx="194">
                  <c:v>15.292965847660216</c:v>
                </c:pt>
                <c:pt idx="195">
                  <c:v>18.200235289616735</c:v>
                </c:pt>
                <c:pt idx="196">
                  <c:v>10.537435652167339</c:v>
                </c:pt>
                <c:pt idx="197">
                  <c:v>11.919224090033627</c:v>
                </c:pt>
                <c:pt idx="198">
                  <c:v>4.728571074383856</c:v>
                </c:pt>
                <c:pt idx="199">
                  <c:v>12.253404647803187</c:v>
                </c:pt>
                <c:pt idx="200">
                  <c:v>0.5470204857374239</c:v>
                </c:pt>
                <c:pt idx="201">
                  <c:v>9.8509681716917168</c:v>
                </c:pt>
                <c:pt idx="202">
                  <c:v>1.7086208172493667</c:v>
                </c:pt>
                <c:pt idx="203">
                  <c:v>21.353795178533616</c:v>
                </c:pt>
                <c:pt idx="204">
                  <c:v>9.9890793129212003</c:v>
                </c:pt>
                <c:pt idx="205">
                  <c:v>13.721180908637308</c:v>
                </c:pt>
                <c:pt idx="206">
                  <c:v>17.083130863673194</c:v>
                </c:pt>
                <c:pt idx="207">
                  <c:v>14.246996832244669</c:v>
                </c:pt>
                <c:pt idx="208">
                  <c:v>15.45553628019044</c:v>
                </c:pt>
                <c:pt idx="209">
                  <c:v>6.524797270557503</c:v>
                </c:pt>
                <c:pt idx="210">
                  <c:v>4.2381885494583553</c:v>
                </c:pt>
                <c:pt idx="211">
                  <c:v>11.298132373834267</c:v>
                </c:pt>
                <c:pt idx="212">
                  <c:v>19.154795730804672</c:v>
                </c:pt>
                <c:pt idx="213">
                  <c:v>6.4047457684830871</c:v>
                </c:pt>
                <c:pt idx="214">
                  <c:v>3.2636469680188207</c:v>
                </c:pt>
                <c:pt idx="215">
                  <c:v>14.373587453640662</c:v>
                </c:pt>
                <c:pt idx="216">
                  <c:v>10.287945113171057</c:v>
                </c:pt>
                <c:pt idx="217">
                  <c:v>11.954141325730404</c:v>
                </c:pt>
                <c:pt idx="218">
                  <c:v>6.643276732802688</c:v>
                </c:pt>
                <c:pt idx="219">
                  <c:v>14.142350882245886</c:v>
                </c:pt>
                <c:pt idx="220">
                  <c:v>12.35210733088562</c:v>
                </c:pt>
                <c:pt idx="221">
                  <c:v>25.035112358230396</c:v>
                </c:pt>
                <c:pt idx="222">
                  <c:v>8.4181405389551482</c:v>
                </c:pt>
                <c:pt idx="223">
                  <c:v>8.9766439680130574</c:v>
                </c:pt>
                <c:pt idx="224">
                  <c:v>0.82097042750364668</c:v>
                </c:pt>
                <c:pt idx="225">
                  <c:v>6.1778137848903185</c:v>
                </c:pt>
                <c:pt idx="226">
                  <c:v>2.7532813307220505</c:v>
                </c:pt>
                <c:pt idx="227">
                  <c:v>4.7862903976639037</c:v>
                </c:pt>
                <c:pt idx="228">
                  <c:v>15.54124832678272</c:v>
                </c:pt>
                <c:pt idx="229">
                  <c:v>6.0981166234350965</c:v>
                </c:pt>
                <c:pt idx="230">
                  <c:v>4.5395189024536382</c:v>
                </c:pt>
                <c:pt idx="231">
                  <c:v>2.3500008777322412</c:v>
                </c:pt>
                <c:pt idx="232">
                  <c:v>12.361435318475726</c:v>
                </c:pt>
                <c:pt idx="233">
                  <c:v>17.492268005823696</c:v>
                </c:pt>
                <c:pt idx="234">
                  <c:v>4.9303161626625114</c:v>
                </c:pt>
                <c:pt idx="235">
                  <c:v>2.4978589694165376</c:v>
                </c:pt>
                <c:pt idx="236">
                  <c:v>18.5935349384551</c:v>
                </c:pt>
                <c:pt idx="237">
                  <c:v>2.2812051659588994</c:v>
                </c:pt>
                <c:pt idx="238">
                  <c:v>0.65180813535824944</c:v>
                </c:pt>
                <c:pt idx="239">
                  <c:v>7.5338848595723036</c:v>
                </c:pt>
                <c:pt idx="240">
                  <c:v>18.874960170678062</c:v>
                </c:pt>
                <c:pt idx="241">
                  <c:v>27.084083217703004</c:v>
                </c:pt>
                <c:pt idx="242">
                  <c:v>16.158111781599146</c:v>
                </c:pt>
                <c:pt idx="243">
                  <c:v>13.584176485067035</c:v>
                </c:pt>
                <c:pt idx="244">
                  <c:v>13.325478867995814</c:v>
                </c:pt>
                <c:pt idx="245">
                  <c:v>1.0363447430374739</c:v>
                </c:pt>
                <c:pt idx="246">
                  <c:v>17.896787349344528</c:v>
                </c:pt>
                <c:pt idx="247">
                  <c:v>2.4198076884447883</c:v>
                </c:pt>
                <c:pt idx="248">
                  <c:v>2.1746248586563954</c:v>
                </c:pt>
                <c:pt idx="249">
                  <c:v>5.7253902382492727</c:v>
                </c:pt>
                <c:pt idx="250">
                  <c:v>7.0437782012938444</c:v>
                </c:pt>
                <c:pt idx="251">
                  <c:v>13.896941675107872</c:v>
                </c:pt>
                <c:pt idx="252">
                  <c:v>13.456891365139139</c:v>
                </c:pt>
                <c:pt idx="253">
                  <c:v>17.902712194737838</c:v>
                </c:pt>
                <c:pt idx="254">
                  <c:v>13.857808476555668</c:v>
                </c:pt>
                <c:pt idx="255">
                  <c:v>15.059210269959905</c:v>
                </c:pt>
                <c:pt idx="256">
                  <c:v>17.980598899082352</c:v>
                </c:pt>
                <c:pt idx="257">
                  <c:v>19.407476208718411</c:v>
                </c:pt>
                <c:pt idx="258">
                  <c:v>14.230318892790297</c:v>
                </c:pt>
                <c:pt idx="259">
                  <c:v>16.280052235062378</c:v>
                </c:pt>
                <c:pt idx="260">
                  <c:v>27.199453016535781</c:v>
                </c:pt>
                <c:pt idx="261">
                  <c:v>0.1039261428903937</c:v>
                </c:pt>
                <c:pt idx="262">
                  <c:v>16.361161869997513</c:v>
                </c:pt>
                <c:pt idx="263">
                  <c:v>18.524019367405323</c:v>
                </c:pt>
                <c:pt idx="264">
                  <c:v>8.7624873320238823</c:v>
                </c:pt>
                <c:pt idx="265">
                  <c:v>5.5810100939515888</c:v>
                </c:pt>
                <c:pt idx="266">
                  <c:v>4.3941469395816135</c:v>
                </c:pt>
                <c:pt idx="267">
                  <c:v>5.7465006235810678</c:v>
                </c:pt>
                <c:pt idx="268">
                  <c:v>8.221665167856516</c:v>
                </c:pt>
                <c:pt idx="269">
                  <c:v>11.781345258912129</c:v>
                </c:pt>
                <c:pt idx="270">
                  <c:v>15.894944765409694</c:v>
                </c:pt>
                <c:pt idx="271">
                  <c:v>12.422896513678287</c:v>
                </c:pt>
                <c:pt idx="272">
                  <c:v>9.7510742196275295</c:v>
                </c:pt>
                <c:pt idx="273">
                  <c:v>7.613275296144268</c:v>
                </c:pt>
                <c:pt idx="274">
                  <c:v>17.304770757407052</c:v>
                </c:pt>
                <c:pt idx="275">
                  <c:v>2.5767966347442028</c:v>
                </c:pt>
                <c:pt idx="276">
                  <c:v>15.530639713788405</c:v>
                </c:pt>
                <c:pt idx="277">
                  <c:v>6.4645322731976922</c:v>
                </c:pt>
                <c:pt idx="278">
                  <c:v>17.940023596998671</c:v>
                </c:pt>
                <c:pt idx="279">
                  <c:v>14.301365820781326</c:v>
                </c:pt>
                <c:pt idx="280">
                  <c:v>16.793168235194521</c:v>
                </c:pt>
                <c:pt idx="281">
                  <c:v>8.7993190468323412</c:v>
                </c:pt>
                <c:pt idx="282">
                  <c:v>3.782104590386306</c:v>
                </c:pt>
                <c:pt idx="283">
                  <c:v>17.386104548317153</c:v>
                </c:pt>
                <c:pt idx="284">
                  <c:v>2.8607292577496124</c:v>
                </c:pt>
                <c:pt idx="285">
                  <c:v>15.309372053117487</c:v>
                </c:pt>
                <c:pt idx="286">
                  <c:v>4.6519201078422334</c:v>
                </c:pt>
                <c:pt idx="287">
                  <c:v>2.7328440331021886</c:v>
                </c:pt>
                <c:pt idx="288">
                  <c:v>6.6233277549665921</c:v>
                </c:pt>
                <c:pt idx="289">
                  <c:v>5.2637209512151717</c:v>
                </c:pt>
                <c:pt idx="290">
                  <c:v>17.418192852284079</c:v>
                </c:pt>
                <c:pt idx="291">
                  <c:v>9.2109560461045987</c:v>
                </c:pt>
                <c:pt idx="292">
                  <c:v>2.7065133821750753</c:v>
                </c:pt>
                <c:pt idx="293">
                  <c:v>7.5290066821763695</c:v>
                </c:pt>
                <c:pt idx="294">
                  <c:v>4.2829142300049394</c:v>
                </c:pt>
                <c:pt idx="295">
                  <c:v>12.061686668945125</c:v>
                </c:pt>
                <c:pt idx="296">
                  <c:v>25.213333325599354</c:v>
                </c:pt>
                <c:pt idx="297">
                  <c:v>19.316677529771489</c:v>
                </c:pt>
                <c:pt idx="298">
                  <c:v>18.826438551232776</c:v>
                </c:pt>
                <c:pt idx="299">
                  <c:v>2.6780681323084665</c:v>
                </c:pt>
                <c:pt idx="300">
                  <c:v>0.92902318665408323</c:v>
                </c:pt>
                <c:pt idx="301">
                  <c:v>14.212727415790088</c:v>
                </c:pt>
                <c:pt idx="302">
                  <c:v>10.657875852272324</c:v>
                </c:pt>
                <c:pt idx="303">
                  <c:v>17.93270076184718</c:v>
                </c:pt>
                <c:pt idx="304">
                  <c:v>3.5512119239421636</c:v>
                </c:pt>
                <c:pt idx="305">
                  <c:v>4.3198095969283195</c:v>
                </c:pt>
                <c:pt idx="306">
                  <c:v>2.6517459142332389</c:v>
                </c:pt>
                <c:pt idx="307">
                  <c:v>14.829103346792945</c:v>
                </c:pt>
                <c:pt idx="308">
                  <c:v>10.367883203271324</c:v>
                </c:pt>
                <c:pt idx="309">
                  <c:v>2.8761465683561371</c:v>
                </c:pt>
                <c:pt idx="310">
                  <c:v>11.638739463823613</c:v>
                </c:pt>
                <c:pt idx="311">
                  <c:v>12.148346580293182</c:v>
                </c:pt>
                <c:pt idx="312">
                  <c:v>11.296352306334965</c:v>
                </c:pt>
                <c:pt idx="313">
                  <c:v>6.4531966424275904</c:v>
                </c:pt>
                <c:pt idx="314">
                  <c:v>15.422592189640419</c:v>
                </c:pt>
                <c:pt idx="315">
                  <c:v>19.04426277978412</c:v>
                </c:pt>
                <c:pt idx="316">
                  <c:v>16.452410955070352</c:v>
                </c:pt>
                <c:pt idx="317">
                  <c:v>4.6403536464965782</c:v>
                </c:pt>
                <c:pt idx="318">
                  <c:v>6.3074435002777252</c:v>
                </c:pt>
                <c:pt idx="319">
                  <c:v>4.9337251570328933</c:v>
                </c:pt>
                <c:pt idx="320">
                  <c:v>5.2293686483594399</c:v>
                </c:pt>
                <c:pt idx="321">
                  <c:v>26.442619506755417</c:v>
                </c:pt>
                <c:pt idx="322">
                  <c:v>10.525894348558912</c:v>
                </c:pt>
                <c:pt idx="323">
                  <c:v>3.6029692785220435</c:v>
                </c:pt>
                <c:pt idx="324">
                  <c:v>8.3034357401420493</c:v>
                </c:pt>
                <c:pt idx="325">
                  <c:v>7.8924869483612481</c:v>
                </c:pt>
                <c:pt idx="326">
                  <c:v>9.4815217457520973</c:v>
                </c:pt>
                <c:pt idx="327">
                  <c:v>10.100144644112829</c:v>
                </c:pt>
                <c:pt idx="328">
                  <c:v>11.330443063533163</c:v>
                </c:pt>
                <c:pt idx="329">
                  <c:v>14.916329564675131</c:v>
                </c:pt>
                <c:pt idx="330">
                  <c:v>17.326291592163503</c:v>
                </c:pt>
                <c:pt idx="331">
                  <c:v>11.870669797058511</c:v>
                </c:pt>
                <c:pt idx="332">
                  <c:v>1.1953695202285042</c:v>
                </c:pt>
                <c:pt idx="333">
                  <c:v>10.151313468652784</c:v>
                </c:pt>
                <c:pt idx="334">
                  <c:v>1.1154596139239636</c:v>
                </c:pt>
                <c:pt idx="335">
                  <c:v>17.882620058697604</c:v>
                </c:pt>
                <c:pt idx="336">
                  <c:v>3.8500350113722859</c:v>
                </c:pt>
                <c:pt idx="337">
                  <c:v>19.146971806813902</c:v>
                </c:pt>
                <c:pt idx="338">
                  <c:v>18.958865799883501</c:v>
                </c:pt>
                <c:pt idx="339">
                  <c:v>10.721839946018058</c:v>
                </c:pt>
                <c:pt idx="340">
                  <c:v>16.941167273842684</c:v>
                </c:pt>
                <c:pt idx="341">
                  <c:v>12.830505819050778</c:v>
                </c:pt>
                <c:pt idx="342">
                  <c:v>12.633004717674725</c:v>
                </c:pt>
                <c:pt idx="343">
                  <c:v>0.54905925372016551</c:v>
                </c:pt>
                <c:pt idx="344">
                  <c:v>8.15181399201993</c:v>
                </c:pt>
                <c:pt idx="345">
                  <c:v>6.032374499169908</c:v>
                </c:pt>
                <c:pt idx="346">
                  <c:v>15.91477650621756</c:v>
                </c:pt>
                <c:pt idx="347">
                  <c:v>12.194286045004217</c:v>
                </c:pt>
                <c:pt idx="348">
                  <c:v>10.974465462947329</c:v>
                </c:pt>
                <c:pt idx="349">
                  <c:v>16.738605832155148</c:v>
                </c:pt>
                <c:pt idx="350">
                  <c:v>0.1361755850390356</c:v>
                </c:pt>
                <c:pt idx="351">
                  <c:v>5.5834606185431612</c:v>
                </c:pt>
                <c:pt idx="352">
                  <c:v>13.843213699160046</c:v>
                </c:pt>
                <c:pt idx="353">
                  <c:v>18.431180036772197</c:v>
                </c:pt>
                <c:pt idx="354">
                  <c:v>11.174235722801278</c:v>
                </c:pt>
                <c:pt idx="355">
                  <c:v>10.527105358922386</c:v>
                </c:pt>
                <c:pt idx="356">
                  <c:v>19.484403413368465</c:v>
                </c:pt>
                <c:pt idx="357">
                  <c:v>3.4453248959994953</c:v>
                </c:pt>
                <c:pt idx="358">
                  <c:v>2.0967474620721283</c:v>
                </c:pt>
                <c:pt idx="359">
                  <c:v>11.1007070498903</c:v>
                </c:pt>
                <c:pt idx="360">
                  <c:v>29.827703567214204</c:v>
                </c:pt>
                <c:pt idx="361">
                  <c:v>16.207492945265134</c:v>
                </c:pt>
                <c:pt idx="362">
                  <c:v>16.268610317266134</c:v>
                </c:pt>
                <c:pt idx="363">
                  <c:v>9.5246554055714618</c:v>
                </c:pt>
                <c:pt idx="364">
                  <c:v>15.418034815772838</c:v>
                </c:pt>
                <c:pt idx="365">
                  <c:v>1.3844506119566158</c:v>
                </c:pt>
                <c:pt idx="366">
                  <c:v>18.845455523129189</c:v>
                </c:pt>
                <c:pt idx="367">
                  <c:v>15.89076002349659</c:v>
                </c:pt>
                <c:pt idx="368">
                  <c:v>1.1190318676072097</c:v>
                </c:pt>
                <c:pt idx="369">
                  <c:v>18.10049991305355</c:v>
                </c:pt>
                <c:pt idx="370">
                  <c:v>5.4586023281283191</c:v>
                </c:pt>
                <c:pt idx="371">
                  <c:v>0.44880272791444353</c:v>
                </c:pt>
                <c:pt idx="372">
                  <c:v>19.548688398250192</c:v>
                </c:pt>
                <c:pt idx="373">
                  <c:v>5.127125962832344</c:v>
                </c:pt>
                <c:pt idx="374">
                  <c:v>0.14191367820855616</c:v>
                </c:pt>
                <c:pt idx="375">
                  <c:v>2.0723300737944061</c:v>
                </c:pt>
                <c:pt idx="376">
                  <c:v>10.62780652954638</c:v>
                </c:pt>
                <c:pt idx="377">
                  <c:v>11.000810149692292</c:v>
                </c:pt>
                <c:pt idx="378">
                  <c:v>10.500251304692048</c:v>
                </c:pt>
                <c:pt idx="379">
                  <c:v>8.3090733567396242</c:v>
                </c:pt>
                <c:pt idx="380">
                  <c:v>8.493095481283186E-2</c:v>
                </c:pt>
                <c:pt idx="381">
                  <c:v>5.9608081266402362</c:v>
                </c:pt>
                <c:pt idx="382">
                  <c:v>5.3384563242620313</c:v>
                </c:pt>
                <c:pt idx="383">
                  <c:v>9.2386975876522097</c:v>
                </c:pt>
                <c:pt idx="384">
                  <c:v>3.8294989369586796</c:v>
                </c:pt>
                <c:pt idx="385">
                  <c:v>14.549150362250099</c:v>
                </c:pt>
                <c:pt idx="386">
                  <c:v>19.160125819848105</c:v>
                </c:pt>
                <c:pt idx="387">
                  <c:v>9.043377420920752</c:v>
                </c:pt>
                <c:pt idx="388">
                  <c:v>9.4783602081721696</c:v>
                </c:pt>
                <c:pt idx="389">
                  <c:v>12.981766637624737</c:v>
                </c:pt>
                <c:pt idx="390">
                  <c:v>7.9002236925986269</c:v>
                </c:pt>
                <c:pt idx="391">
                  <c:v>9.1812570087176386</c:v>
                </c:pt>
                <c:pt idx="392">
                  <c:v>11.155822127325417</c:v>
                </c:pt>
                <c:pt idx="393">
                  <c:v>19.762619151757107</c:v>
                </c:pt>
                <c:pt idx="394">
                  <c:v>15.04198673823929</c:v>
                </c:pt>
                <c:pt idx="395">
                  <c:v>16.665428790638185</c:v>
                </c:pt>
                <c:pt idx="396">
                  <c:v>25.628212226717118</c:v>
                </c:pt>
                <c:pt idx="397">
                  <c:v>16.911827209634531</c:v>
                </c:pt>
                <c:pt idx="398">
                  <c:v>16.384818688516177</c:v>
                </c:pt>
                <c:pt idx="399">
                  <c:v>5.1642492781475831</c:v>
                </c:pt>
                <c:pt idx="400">
                  <c:v>18.920299476966338</c:v>
                </c:pt>
                <c:pt idx="401">
                  <c:v>1.9239324637148059E-2</c:v>
                </c:pt>
                <c:pt idx="402">
                  <c:v>15.225788495023487</c:v>
                </c:pt>
                <c:pt idx="403">
                  <c:v>11.057505428687284</c:v>
                </c:pt>
                <c:pt idx="404">
                  <c:v>14.33416997917514</c:v>
                </c:pt>
                <c:pt idx="405">
                  <c:v>16.082973444222006</c:v>
                </c:pt>
                <c:pt idx="406">
                  <c:v>11.338863144278273</c:v>
                </c:pt>
                <c:pt idx="407">
                  <c:v>2.1391582335266235</c:v>
                </c:pt>
                <c:pt idx="408">
                  <c:v>29.069595799912641</c:v>
                </c:pt>
                <c:pt idx="409">
                  <c:v>4.6949722884098737</c:v>
                </c:pt>
                <c:pt idx="410">
                  <c:v>9.8260573030086675</c:v>
                </c:pt>
                <c:pt idx="411">
                  <c:v>19.309394136421737</c:v>
                </c:pt>
                <c:pt idx="412">
                  <c:v>19.835770646116217</c:v>
                </c:pt>
                <c:pt idx="413">
                  <c:v>11.566310108937014</c:v>
                </c:pt>
                <c:pt idx="414">
                  <c:v>17.560171047746593</c:v>
                </c:pt>
                <c:pt idx="415">
                  <c:v>14.014102105305552</c:v>
                </c:pt>
                <c:pt idx="416">
                  <c:v>2.9319672587688195</c:v>
                </c:pt>
                <c:pt idx="417">
                  <c:v>7.6316188657180994</c:v>
                </c:pt>
                <c:pt idx="418">
                  <c:v>5.7597769158568202</c:v>
                </c:pt>
                <c:pt idx="419">
                  <c:v>7.9323975496394166</c:v>
                </c:pt>
                <c:pt idx="420">
                  <c:v>0.90962476046670737</c:v>
                </c:pt>
                <c:pt idx="421">
                  <c:v>13.346490720132616</c:v>
                </c:pt>
                <c:pt idx="422">
                  <c:v>12.613792407061212</c:v>
                </c:pt>
                <c:pt idx="423">
                  <c:v>6.6518983390542115</c:v>
                </c:pt>
                <c:pt idx="424">
                  <c:v>19.18054864736223</c:v>
                </c:pt>
                <c:pt idx="425">
                  <c:v>18.672780433924451</c:v>
                </c:pt>
                <c:pt idx="426">
                  <c:v>9.2220937093465345</c:v>
                </c:pt>
                <c:pt idx="427">
                  <c:v>11.698904797258297</c:v>
                </c:pt>
                <c:pt idx="428">
                  <c:v>8.2053993285923017</c:v>
                </c:pt>
                <c:pt idx="429">
                  <c:v>15.507188567262265</c:v>
                </c:pt>
                <c:pt idx="430">
                  <c:v>8.3531537242777567</c:v>
                </c:pt>
                <c:pt idx="431">
                  <c:v>0.1268686521026563</c:v>
                </c:pt>
                <c:pt idx="432">
                  <c:v>2.291662566976318</c:v>
                </c:pt>
                <c:pt idx="433">
                  <c:v>3.1057368395659357</c:v>
                </c:pt>
                <c:pt idx="434">
                  <c:v>0.71851971799258729</c:v>
                </c:pt>
                <c:pt idx="435">
                  <c:v>19.532357070171976</c:v>
                </c:pt>
                <c:pt idx="436">
                  <c:v>0.44581320462468765</c:v>
                </c:pt>
                <c:pt idx="437">
                  <c:v>15.257949021506738</c:v>
                </c:pt>
                <c:pt idx="438">
                  <c:v>19.719978145977002</c:v>
                </c:pt>
                <c:pt idx="439">
                  <c:v>18.997763632470882</c:v>
                </c:pt>
                <c:pt idx="440">
                  <c:v>3.7794107169252533</c:v>
                </c:pt>
                <c:pt idx="441">
                  <c:v>23.651112937604545</c:v>
                </c:pt>
                <c:pt idx="442">
                  <c:v>2.0400007580648438</c:v>
                </c:pt>
                <c:pt idx="443">
                  <c:v>12.874138863748822</c:v>
                </c:pt>
                <c:pt idx="444">
                  <c:v>11.955943624742941</c:v>
                </c:pt>
                <c:pt idx="445">
                  <c:v>11.738975201688689</c:v>
                </c:pt>
                <c:pt idx="446">
                  <c:v>9.2477952931035041</c:v>
                </c:pt>
                <c:pt idx="447">
                  <c:v>18.296285585193619</c:v>
                </c:pt>
                <c:pt idx="448">
                  <c:v>0.7699496511808479</c:v>
                </c:pt>
                <c:pt idx="449">
                  <c:v>0.82586363270505059</c:v>
                </c:pt>
                <c:pt idx="450">
                  <c:v>12.458185405453122</c:v>
                </c:pt>
                <c:pt idx="451">
                  <c:v>12.513911984147096</c:v>
                </c:pt>
                <c:pt idx="452">
                  <c:v>7.3485057926994157</c:v>
                </c:pt>
                <c:pt idx="453">
                  <c:v>11.949408022119743</c:v>
                </c:pt>
                <c:pt idx="454">
                  <c:v>15.956795456928157</c:v>
                </c:pt>
                <c:pt idx="455">
                  <c:v>2.580264325920274</c:v>
                </c:pt>
                <c:pt idx="456">
                  <c:v>19.445209817472723</c:v>
                </c:pt>
                <c:pt idx="457">
                  <c:v>3.9215806110305418</c:v>
                </c:pt>
                <c:pt idx="458">
                  <c:v>13.991838653311447</c:v>
                </c:pt>
                <c:pt idx="459">
                  <c:v>10.120483775973488</c:v>
                </c:pt>
                <c:pt idx="460">
                  <c:v>21.958540055601464</c:v>
                </c:pt>
                <c:pt idx="461">
                  <c:v>17.984453116302497</c:v>
                </c:pt>
                <c:pt idx="462">
                  <c:v>12.611761343607919</c:v>
                </c:pt>
                <c:pt idx="463">
                  <c:v>19.856758562371763</c:v>
                </c:pt>
                <c:pt idx="464">
                  <c:v>5.0985262026874834</c:v>
                </c:pt>
                <c:pt idx="465">
                  <c:v>13.687021124602499</c:v>
                </c:pt>
                <c:pt idx="466">
                  <c:v>8.6456338922931373</c:v>
                </c:pt>
                <c:pt idx="467">
                  <c:v>6.65311946936753E-2</c:v>
                </c:pt>
                <c:pt idx="468">
                  <c:v>15.946108501520445</c:v>
                </c:pt>
                <c:pt idx="469">
                  <c:v>15.739705019882058</c:v>
                </c:pt>
                <c:pt idx="470">
                  <c:v>1.6847407983874296</c:v>
                </c:pt>
                <c:pt idx="471">
                  <c:v>4.6750420153101313</c:v>
                </c:pt>
                <c:pt idx="472">
                  <c:v>9.6822936189758746</c:v>
                </c:pt>
                <c:pt idx="473">
                  <c:v>3.4537047980987889</c:v>
                </c:pt>
                <c:pt idx="474">
                  <c:v>4.6314611477581185</c:v>
                </c:pt>
                <c:pt idx="475">
                  <c:v>12.405446675069605</c:v>
                </c:pt>
                <c:pt idx="476">
                  <c:v>6.7679155779379325</c:v>
                </c:pt>
                <c:pt idx="477">
                  <c:v>5.882567622935766</c:v>
                </c:pt>
                <c:pt idx="478">
                  <c:v>20.591130539244404</c:v>
                </c:pt>
                <c:pt idx="479">
                  <c:v>5.9665834595471594</c:v>
                </c:pt>
                <c:pt idx="480">
                  <c:v>1.1732535828121127</c:v>
                </c:pt>
                <c:pt idx="481">
                  <c:v>5.8423657989293005</c:v>
                </c:pt>
                <c:pt idx="482">
                  <c:v>19.725794617734145</c:v>
                </c:pt>
                <c:pt idx="483">
                  <c:v>16.383089428826338</c:v>
                </c:pt>
                <c:pt idx="484">
                  <c:v>18.52926752361126</c:v>
                </c:pt>
                <c:pt idx="485">
                  <c:v>3.1686583864418494</c:v>
                </c:pt>
                <c:pt idx="486">
                  <c:v>14.191735245782844</c:v>
                </c:pt>
                <c:pt idx="487">
                  <c:v>14.756926842310969</c:v>
                </c:pt>
                <c:pt idx="488">
                  <c:v>19.034455790505536</c:v>
                </c:pt>
                <c:pt idx="489">
                  <c:v>0.19133057041647472</c:v>
                </c:pt>
                <c:pt idx="490">
                  <c:v>17.579810326909932</c:v>
                </c:pt>
                <c:pt idx="491">
                  <c:v>9.6160334410800594</c:v>
                </c:pt>
                <c:pt idx="492">
                  <c:v>4.1087315652457201</c:v>
                </c:pt>
                <c:pt idx="493">
                  <c:v>6.0690466351592072</c:v>
                </c:pt>
                <c:pt idx="494">
                  <c:v>18.164457436218736</c:v>
                </c:pt>
                <c:pt idx="495">
                  <c:v>13.753163376088835</c:v>
                </c:pt>
                <c:pt idx="496">
                  <c:v>20.734084394494523</c:v>
                </c:pt>
                <c:pt idx="497">
                  <c:v>2.8936643642260806</c:v>
                </c:pt>
                <c:pt idx="498">
                  <c:v>11.156693450846447</c:v>
                </c:pt>
                <c:pt idx="499">
                  <c:v>1.5474710681741732</c:v>
                </c:pt>
                <c:pt idx="500">
                  <c:v>18.192806500847606</c:v>
                </c:pt>
                <c:pt idx="501">
                  <c:v>14.427645343646113</c:v>
                </c:pt>
                <c:pt idx="502">
                  <c:v>15.652982387636671</c:v>
                </c:pt>
                <c:pt idx="503">
                  <c:v>19.467911005580206</c:v>
                </c:pt>
                <c:pt idx="504">
                  <c:v>5.8794763251723703</c:v>
                </c:pt>
                <c:pt idx="505">
                  <c:v>17.633774783485347</c:v>
                </c:pt>
                <c:pt idx="506">
                  <c:v>15.295607895328303</c:v>
                </c:pt>
                <c:pt idx="507">
                  <c:v>4.6379257485699155</c:v>
                </c:pt>
                <c:pt idx="508">
                  <c:v>17.000471198598223</c:v>
                </c:pt>
                <c:pt idx="509">
                  <c:v>0.72569415433926698</c:v>
                </c:pt>
                <c:pt idx="510">
                  <c:v>1.6356759991573622</c:v>
                </c:pt>
                <c:pt idx="511">
                  <c:v>9.4076401206337863</c:v>
                </c:pt>
                <c:pt idx="512">
                  <c:v>10.857634634000409</c:v>
                </c:pt>
                <c:pt idx="513">
                  <c:v>15.900693804261252</c:v>
                </c:pt>
                <c:pt idx="514">
                  <c:v>2.6541608882335965</c:v>
                </c:pt>
                <c:pt idx="515">
                  <c:v>8.2639756339279877</c:v>
                </c:pt>
                <c:pt idx="516">
                  <c:v>2.6284364694506634</c:v>
                </c:pt>
                <c:pt idx="517">
                  <c:v>11.188853378035832</c:v>
                </c:pt>
                <c:pt idx="518">
                  <c:v>10.827149813772419</c:v>
                </c:pt>
                <c:pt idx="519">
                  <c:v>0.94589080762702782</c:v>
                </c:pt>
                <c:pt idx="520">
                  <c:v>6.3098752444981621</c:v>
                </c:pt>
                <c:pt idx="521">
                  <c:v>10.867137580136783</c:v>
                </c:pt>
                <c:pt idx="522">
                  <c:v>1.8027421735263283</c:v>
                </c:pt>
                <c:pt idx="523">
                  <c:v>14.017857096847683</c:v>
                </c:pt>
                <c:pt idx="524">
                  <c:v>6.7357868280762023</c:v>
                </c:pt>
                <c:pt idx="525">
                  <c:v>13.453370017074803</c:v>
                </c:pt>
                <c:pt idx="526">
                  <c:v>15.197486100734775</c:v>
                </c:pt>
                <c:pt idx="527">
                  <c:v>7.7618045218233833</c:v>
                </c:pt>
                <c:pt idx="528">
                  <c:v>4.6591921686267597</c:v>
                </c:pt>
                <c:pt idx="529">
                  <c:v>16.403997001736478</c:v>
                </c:pt>
                <c:pt idx="530">
                  <c:v>16.590651123269385</c:v>
                </c:pt>
                <c:pt idx="531">
                  <c:v>14.292549275500487</c:v>
                </c:pt>
                <c:pt idx="532">
                  <c:v>8.9077356973605788</c:v>
                </c:pt>
                <c:pt idx="533">
                  <c:v>5.145612170473866</c:v>
                </c:pt>
                <c:pt idx="534">
                  <c:v>15.001020420258621</c:v>
                </c:pt>
                <c:pt idx="535">
                  <c:v>7.8765792024875729</c:v>
                </c:pt>
                <c:pt idx="536">
                  <c:v>13.600551224184239</c:v>
                </c:pt>
                <c:pt idx="537">
                  <c:v>12.163345407173928</c:v>
                </c:pt>
                <c:pt idx="538">
                  <c:v>11.106621989701068</c:v>
                </c:pt>
                <c:pt idx="539">
                  <c:v>1.7802860790170549</c:v>
                </c:pt>
                <c:pt idx="540">
                  <c:v>16.962826508216125</c:v>
                </c:pt>
                <c:pt idx="541">
                  <c:v>26.083021944877526</c:v>
                </c:pt>
                <c:pt idx="542">
                  <c:v>13.304873081571419</c:v>
                </c:pt>
                <c:pt idx="543">
                  <c:v>15.159812033045323</c:v>
                </c:pt>
                <c:pt idx="544">
                  <c:v>11.799061467912983</c:v>
                </c:pt>
                <c:pt idx="545">
                  <c:v>11.626951062177067</c:v>
                </c:pt>
                <c:pt idx="546">
                  <c:v>1.2698283405841626</c:v>
                </c:pt>
                <c:pt idx="547">
                  <c:v>19.234763484774479</c:v>
                </c:pt>
                <c:pt idx="548">
                  <c:v>10.3215728085279</c:v>
                </c:pt>
                <c:pt idx="549">
                  <c:v>13.83300874995901</c:v>
                </c:pt>
                <c:pt idx="550">
                  <c:v>9.1963065519605642</c:v>
                </c:pt>
                <c:pt idx="551">
                  <c:v>5.7210098570791912</c:v>
                </c:pt>
                <c:pt idx="552">
                  <c:v>13.777383475011511</c:v>
                </c:pt>
                <c:pt idx="553">
                  <c:v>9.2746377414933274</c:v>
                </c:pt>
                <c:pt idx="554">
                  <c:v>4.0993313734018955</c:v>
                </c:pt>
                <c:pt idx="555">
                  <c:v>10.840907289929572</c:v>
                </c:pt>
                <c:pt idx="556">
                  <c:v>1.0766307647717821</c:v>
                </c:pt>
                <c:pt idx="557">
                  <c:v>8.1583692752047199</c:v>
                </c:pt>
                <c:pt idx="558">
                  <c:v>11.59415350764438</c:v>
                </c:pt>
                <c:pt idx="559">
                  <c:v>4.3765585835619074</c:v>
                </c:pt>
                <c:pt idx="560">
                  <c:v>18.129098623286929</c:v>
                </c:pt>
                <c:pt idx="561">
                  <c:v>9.5053343087783411</c:v>
                </c:pt>
                <c:pt idx="562">
                  <c:v>8.6742556024089712</c:v>
                </c:pt>
                <c:pt idx="563">
                  <c:v>5.8202773524528855</c:v>
                </c:pt>
                <c:pt idx="564">
                  <c:v>1.4888680911412333</c:v>
                </c:pt>
                <c:pt idx="565">
                  <c:v>8.5681270854512341</c:v>
                </c:pt>
                <c:pt idx="566">
                  <c:v>15.656552352951326</c:v>
                </c:pt>
                <c:pt idx="567">
                  <c:v>9.0514745655217368</c:v>
                </c:pt>
                <c:pt idx="568">
                  <c:v>8.0513125177454707</c:v>
                </c:pt>
                <c:pt idx="569">
                  <c:v>8.2374235964625608</c:v>
                </c:pt>
                <c:pt idx="570">
                  <c:v>2.4910654239400465</c:v>
                </c:pt>
                <c:pt idx="571">
                  <c:v>7.6042587884348167</c:v>
                </c:pt>
                <c:pt idx="572">
                  <c:v>14.63616837640464</c:v>
                </c:pt>
                <c:pt idx="573">
                  <c:v>19.607308228318356</c:v>
                </c:pt>
                <c:pt idx="574">
                  <c:v>16.829744325110145</c:v>
                </c:pt>
                <c:pt idx="575">
                  <c:v>13.897512933820067</c:v>
                </c:pt>
                <c:pt idx="576">
                  <c:v>10.063648814987985</c:v>
                </c:pt>
                <c:pt idx="577">
                  <c:v>7.7252899239823325</c:v>
                </c:pt>
                <c:pt idx="578">
                  <c:v>23.294048264392892</c:v>
                </c:pt>
                <c:pt idx="579">
                  <c:v>15.264879369070758</c:v>
                </c:pt>
                <c:pt idx="580">
                  <c:v>17.324452402512531</c:v>
                </c:pt>
                <c:pt idx="581">
                  <c:v>2.9600757136554789</c:v>
                </c:pt>
                <c:pt idx="582">
                  <c:v>16.985796980910564</c:v>
                </c:pt>
                <c:pt idx="583">
                  <c:v>7.2183727894517595</c:v>
                </c:pt>
                <c:pt idx="584">
                  <c:v>6.2415576691036296</c:v>
                </c:pt>
                <c:pt idx="585">
                  <c:v>7.258141229111561</c:v>
                </c:pt>
                <c:pt idx="586">
                  <c:v>17.185661485124648</c:v>
                </c:pt>
                <c:pt idx="587">
                  <c:v>8.9714548813094002</c:v>
                </c:pt>
                <c:pt idx="588">
                  <c:v>16.401088912603178</c:v>
                </c:pt>
                <c:pt idx="589">
                  <c:v>17.721375116496574</c:v>
                </c:pt>
                <c:pt idx="590">
                  <c:v>6.9789544312615632</c:v>
                </c:pt>
                <c:pt idx="591">
                  <c:v>0.15809356989717083</c:v>
                </c:pt>
                <c:pt idx="592">
                  <c:v>7.0173552010411484</c:v>
                </c:pt>
                <c:pt idx="593">
                  <c:v>3.7230495492932691</c:v>
                </c:pt>
                <c:pt idx="594">
                  <c:v>14.318854874647544</c:v>
                </c:pt>
                <c:pt idx="595">
                  <c:v>10.968066726539227</c:v>
                </c:pt>
                <c:pt idx="596">
                  <c:v>11.993729587953672</c:v>
                </c:pt>
                <c:pt idx="597">
                  <c:v>0.54973146577417698</c:v>
                </c:pt>
                <c:pt idx="598">
                  <c:v>10.90990865794976</c:v>
                </c:pt>
                <c:pt idx="599">
                  <c:v>1.8674522976148333</c:v>
                </c:pt>
                <c:pt idx="600">
                  <c:v>8.438902360533838</c:v>
                </c:pt>
                <c:pt idx="601">
                  <c:v>3.43828799886436</c:v>
                </c:pt>
                <c:pt idx="602">
                  <c:v>16.252016377996348</c:v>
                </c:pt>
                <c:pt idx="603">
                  <c:v>14.824401784680976</c:v>
                </c:pt>
                <c:pt idx="604">
                  <c:v>4.8494590791930996</c:v>
                </c:pt>
                <c:pt idx="605">
                  <c:v>16.123768647745202</c:v>
                </c:pt>
                <c:pt idx="606">
                  <c:v>5.5192317090715175</c:v>
                </c:pt>
                <c:pt idx="607">
                  <c:v>9.7806034626025244</c:v>
                </c:pt>
                <c:pt idx="608">
                  <c:v>28.864210007471648</c:v>
                </c:pt>
                <c:pt idx="609">
                  <c:v>3.0535567832248223</c:v>
                </c:pt>
                <c:pt idx="610">
                  <c:v>11.730537302449676</c:v>
                </c:pt>
                <c:pt idx="611">
                  <c:v>17.36814185146795</c:v>
                </c:pt>
                <c:pt idx="612">
                  <c:v>9.6142211109878772</c:v>
                </c:pt>
                <c:pt idx="613">
                  <c:v>9.4933725970847114</c:v>
                </c:pt>
                <c:pt idx="614">
                  <c:v>17.710524341767943</c:v>
                </c:pt>
                <c:pt idx="615">
                  <c:v>15.037742970901089</c:v>
                </c:pt>
                <c:pt idx="616">
                  <c:v>3.4007181692286848</c:v>
                </c:pt>
                <c:pt idx="617">
                  <c:v>11.78045499808902</c:v>
                </c:pt>
                <c:pt idx="618">
                  <c:v>11.239086804660047</c:v>
                </c:pt>
                <c:pt idx="619">
                  <c:v>7.4489254309406423</c:v>
                </c:pt>
                <c:pt idx="620">
                  <c:v>17.512849786099338</c:v>
                </c:pt>
                <c:pt idx="621">
                  <c:v>21.159899338573876</c:v>
                </c:pt>
                <c:pt idx="622">
                  <c:v>10.738423645049055</c:v>
                </c:pt>
                <c:pt idx="623">
                  <c:v>4.3863045466624717</c:v>
                </c:pt>
                <c:pt idx="624">
                  <c:v>10.017276155098848</c:v>
                </c:pt>
                <c:pt idx="625">
                  <c:v>9.6150076800873148</c:v>
                </c:pt>
                <c:pt idx="626">
                  <c:v>15.283383887620303</c:v>
                </c:pt>
                <c:pt idx="627">
                  <c:v>12.431164546156557</c:v>
                </c:pt>
                <c:pt idx="628">
                  <c:v>7.552886014564244</c:v>
                </c:pt>
                <c:pt idx="629">
                  <c:v>12.148680100489642</c:v>
                </c:pt>
                <c:pt idx="630">
                  <c:v>3.4392586679267922</c:v>
                </c:pt>
                <c:pt idx="631">
                  <c:v>18.476292301400598</c:v>
                </c:pt>
                <c:pt idx="632">
                  <c:v>13.318650377413272</c:v>
                </c:pt>
                <c:pt idx="633">
                  <c:v>11.50863906707502</c:v>
                </c:pt>
                <c:pt idx="634">
                  <c:v>7.0038433715087889</c:v>
                </c:pt>
                <c:pt idx="635">
                  <c:v>16.434138680235225</c:v>
                </c:pt>
                <c:pt idx="636">
                  <c:v>19.029309121021939</c:v>
                </c:pt>
                <c:pt idx="637">
                  <c:v>9.437407293192603</c:v>
                </c:pt>
                <c:pt idx="638">
                  <c:v>0.55138876151806793</c:v>
                </c:pt>
                <c:pt idx="639">
                  <c:v>4.9979752175243437</c:v>
                </c:pt>
                <c:pt idx="640">
                  <c:v>6.6377582408972806</c:v>
                </c:pt>
                <c:pt idx="641">
                  <c:v>13.647106140821526</c:v>
                </c:pt>
                <c:pt idx="642">
                  <c:v>12.853025769449475</c:v>
                </c:pt>
                <c:pt idx="643">
                  <c:v>13.334405384359624</c:v>
                </c:pt>
                <c:pt idx="644">
                  <c:v>11.490368347176858</c:v>
                </c:pt>
                <c:pt idx="645">
                  <c:v>0.16396765680757763</c:v>
                </c:pt>
                <c:pt idx="646">
                  <c:v>14.601856218564304</c:v>
                </c:pt>
                <c:pt idx="647">
                  <c:v>14.496543735211231</c:v>
                </c:pt>
                <c:pt idx="648">
                  <c:v>3.5487963701305358</c:v>
                </c:pt>
                <c:pt idx="649">
                  <c:v>13.427078904105175</c:v>
                </c:pt>
                <c:pt idx="650">
                  <c:v>10.706214928461895</c:v>
                </c:pt>
                <c:pt idx="651">
                  <c:v>9.9482839147379352</c:v>
                </c:pt>
                <c:pt idx="652">
                  <c:v>10.07302825403735</c:v>
                </c:pt>
                <c:pt idx="653">
                  <c:v>18.125850326812607</c:v>
                </c:pt>
                <c:pt idx="654">
                  <c:v>6.8848680899654102</c:v>
                </c:pt>
                <c:pt idx="655">
                  <c:v>8.749333668979915</c:v>
                </c:pt>
                <c:pt idx="656">
                  <c:v>2.9551562511739182</c:v>
                </c:pt>
                <c:pt idx="657">
                  <c:v>1.6959591832277354E-3</c:v>
                </c:pt>
                <c:pt idx="658">
                  <c:v>17.404508524759635</c:v>
                </c:pt>
                <c:pt idx="659">
                  <c:v>4.8047825909224144</c:v>
                </c:pt>
                <c:pt idx="660">
                  <c:v>20.328441369795712</c:v>
                </c:pt>
                <c:pt idx="661">
                  <c:v>5.5750590134418072</c:v>
                </c:pt>
                <c:pt idx="662">
                  <c:v>11.587243883125531</c:v>
                </c:pt>
                <c:pt idx="663">
                  <c:v>19.913371075185317</c:v>
                </c:pt>
                <c:pt idx="664">
                  <c:v>9.3487336069064426</c:v>
                </c:pt>
                <c:pt idx="665">
                  <c:v>18.869391089175593</c:v>
                </c:pt>
                <c:pt idx="666">
                  <c:v>17.17923510722623</c:v>
                </c:pt>
                <c:pt idx="667">
                  <c:v>10.866179723626582</c:v>
                </c:pt>
                <c:pt idx="668">
                  <c:v>11.476184676304328</c:v>
                </c:pt>
                <c:pt idx="669">
                  <c:v>18.31936431549838</c:v>
                </c:pt>
                <c:pt idx="670">
                  <c:v>9.5256913136719987</c:v>
                </c:pt>
                <c:pt idx="671">
                  <c:v>7.0361997364427449</c:v>
                </c:pt>
                <c:pt idx="672">
                  <c:v>9.1137067210419769</c:v>
                </c:pt>
                <c:pt idx="673">
                  <c:v>11.11240783434506</c:v>
                </c:pt>
                <c:pt idx="674">
                  <c:v>3.4852192710148611</c:v>
                </c:pt>
                <c:pt idx="675">
                  <c:v>13.053760714250704</c:v>
                </c:pt>
                <c:pt idx="676">
                  <c:v>18.215313076271556</c:v>
                </c:pt>
                <c:pt idx="677">
                  <c:v>4.6722754961798829</c:v>
                </c:pt>
                <c:pt idx="678">
                  <c:v>26.779545085938956</c:v>
                </c:pt>
                <c:pt idx="679">
                  <c:v>0.46983951327403739</c:v>
                </c:pt>
                <c:pt idx="680">
                  <c:v>19.70021307728102</c:v>
                </c:pt>
                <c:pt idx="681">
                  <c:v>18.798322579933917</c:v>
                </c:pt>
                <c:pt idx="682">
                  <c:v>13.779260028321085</c:v>
                </c:pt>
                <c:pt idx="683">
                  <c:v>15.657915263687123</c:v>
                </c:pt>
                <c:pt idx="684">
                  <c:v>17.207194280325968</c:v>
                </c:pt>
                <c:pt idx="685">
                  <c:v>1.3097732361050007</c:v>
                </c:pt>
                <c:pt idx="686">
                  <c:v>10.818533222843264</c:v>
                </c:pt>
                <c:pt idx="687">
                  <c:v>1.0421006635123775</c:v>
                </c:pt>
                <c:pt idx="688">
                  <c:v>12.529270250729112</c:v>
                </c:pt>
                <c:pt idx="689">
                  <c:v>9.4446406711119923</c:v>
                </c:pt>
                <c:pt idx="690">
                  <c:v>10.226917712682603</c:v>
                </c:pt>
                <c:pt idx="691">
                  <c:v>11.153394139043298</c:v>
                </c:pt>
                <c:pt idx="692">
                  <c:v>8.2993392029687882</c:v>
                </c:pt>
                <c:pt idx="693">
                  <c:v>5.5200850086752524</c:v>
                </c:pt>
                <c:pt idx="694">
                  <c:v>17.319999517934569</c:v>
                </c:pt>
                <c:pt idx="695">
                  <c:v>0.85271784794617389</c:v>
                </c:pt>
                <c:pt idx="696">
                  <c:v>12.803060199651114</c:v>
                </c:pt>
                <c:pt idx="697">
                  <c:v>8.9409660718955735</c:v>
                </c:pt>
                <c:pt idx="698">
                  <c:v>4.050381998508195</c:v>
                </c:pt>
                <c:pt idx="699">
                  <c:v>9.321615969060808</c:v>
                </c:pt>
                <c:pt idx="700">
                  <c:v>11.31840140587062</c:v>
                </c:pt>
                <c:pt idx="701">
                  <c:v>18.049204015594565</c:v>
                </c:pt>
                <c:pt idx="702">
                  <c:v>13.160337559112225</c:v>
                </c:pt>
                <c:pt idx="703">
                  <c:v>25.535557401797675</c:v>
                </c:pt>
                <c:pt idx="704">
                  <c:v>3.8198551550629789</c:v>
                </c:pt>
                <c:pt idx="705">
                  <c:v>0.88613834774114109</c:v>
                </c:pt>
                <c:pt idx="706">
                  <c:v>10.76074736011542</c:v>
                </c:pt>
                <c:pt idx="707">
                  <c:v>10.964225179967643</c:v>
                </c:pt>
                <c:pt idx="708">
                  <c:v>12.70833720417003</c:v>
                </c:pt>
                <c:pt idx="709">
                  <c:v>16.603218343558922</c:v>
                </c:pt>
                <c:pt idx="710">
                  <c:v>8.0710244950262044</c:v>
                </c:pt>
                <c:pt idx="711">
                  <c:v>18.293224433055563</c:v>
                </c:pt>
                <c:pt idx="712">
                  <c:v>11.114377951001753</c:v>
                </c:pt>
                <c:pt idx="713">
                  <c:v>15.569461911821548</c:v>
                </c:pt>
                <c:pt idx="714">
                  <c:v>16.584775357824878</c:v>
                </c:pt>
                <c:pt idx="715">
                  <c:v>17.281646401726952</c:v>
                </c:pt>
                <c:pt idx="716">
                  <c:v>19.959314293777751</c:v>
                </c:pt>
                <c:pt idx="717">
                  <c:v>6.335245886501319</c:v>
                </c:pt>
                <c:pt idx="718">
                  <c:v>11.085539310518012</c:v>
                </c:pt>
                <c:pt idx="719">
                  <c:v>9.3590039165743164</c:v>
                </c:pt>
                <c:pt idx="720">
                  <c:v>15.829354982887276</c:v>
                </c:pt>
                <c:pt idx="721">
                  <c:v>14.796072727219297</c:v>
                </c:pt>
                <c:pt idx="722">
                  <c:v>19.066795320205483</c:v>
                </c:pt>
                <c:pt idx="723">
                  <c:v>14.199541708290461</c:v>
                </c:pt>
                <c:pt idx="724">
                  <c:v>2.3183287019886367</c:v>
                </c:pt>
                <c:pt idx="725">
                  <c:v>3.215558154205389</c:v>
                </c:pt>
                <c:pt idx="726">
                  <c:v>16.262665342369619</c:v>
                </c:pt>
                <c:pt idx="727">
                  <c:v>8.7657586822389923</c:v>
                </c:pt>
                <c:pt idx="728">
                  <c:v>9.838786746576055</c:v>
                </c:pt>
                <c:pt idx="729">
                  <c:v>8.5454959727256892</c:v>
                </c:pt>
                <c:pt idx="730">
                  <c:v>1.3436908500485867</c:v>
                </c:pt>
                <c:pt idx="731">
                  <c:v>9.9907824322312102</c:v>
                </c:pt>
                <c:pt idx="732">
                  <c:v>5.6688970450450178</c:v>
                </c:pt>
                <c:pt idx="733">
                  <c:v>19.02025056343048</c:v>
                </c:pt>
                <c:pt idx="734">
                  <c:v>9.7449677048348775</c:v>
                </c:pt>
                <c:pt idx="735">
                  <c:v>17.954536983236192</c:v>
                </c:pt>
                <c:pt idx="736">
                  <c:v>9.2253765289930527</c:v>
                </c:pt>
                <c:pt idx="737">
                  <c:v>6.7430447012627486</c:v>
                </c:pt>
                <c:pt idx="738">
                  <c:v>11.717075261778799</c:v>
                </c:pt>
                <c:pt idx="739">
                  <c:v>7.6840223768953901</c:v>
                </c:pt>
                <c:pt idx="740">
                  <c:v>4.5823580970781386</c:v>
                </c:pt>
                <c:pt idx="741">
                  <c:v>16.42001884228592</c:v>
                </c:pt>
                <c:pt idx="742">
                  <c:v>18.736162527741762</c:v>
                </c:pt>
                <c:pt idx="743">
                  <c:v>15.78708846667155</c:v>
                </c:pt>
                <c:pt idx="744">
                  <c:v>13.162880148821293</c:v>
                </c:pt>
                <c:pt idx="745">
                  <c:v>8.6806555504870957</c:v>
                </c:pt>
                <c:pt idx="746">
                  <c:v>19.542027138493296</c:v>
                </c:pt>
                <c:pt idx="747">
                  <c:v>2.3804011788004864</c:v>
                </c:pt>
                <c:pt idx="748">
                  <c:v>1.5846221362495072</c:v>
                </c:pt>
                <c:pt idx="749">
                  <c:v>7.4570812254194507</c:v>
                </c:pt>
                <c:pt idx="750">
                  <c:v>1.4869259797867929</c:v>
                </c:pt>
                <c:pt idx="751">
                  <c:v>9.6213134538513678</c:v>
                </c:pt>
                <c:pt idx="752">
                  <c:v>10.818314199206316</c:v>
                </c:pt>
                <c:pt idx="753">
                  <c:v>14.265680417019402</c:v>
                </c:pt>
                <c:pt idx="754">
                  <c:v>1.5469083830846242</c:v>
                </c:pt>
                <c:pt idx="755">
                  <c:v>17.336387609864307</c:v>
                </c:pt>
                <c:pt idx="756">
                  <c:v>7.5108301274349332</c:v>
                </c:pt>
                <c:pt idx="757">
                  <c:v>8.7535638332824455</c:v>
                </c:pt>
                <c:pt idx="758">
                  <c:v>4.8450220899543472</c:v>
                </c:pt>
                <c:pt idx="759">
                  <c:v>16.470731953541996</c:v>
                </c:pt>
                <c:pt idx="760">
                  <c:v>17.601803450627116</c:v>
                </c:pt>
                <c:pt idx="761">
                  <c:v>7.1969030146346569</c:v>
                </c:pt>
                <c:pt idx="762">
                  <c:v>17.991199689925988</c:v>
                </c:pt>
                <c:pt idx="763">
                  <c:v>13.600273707324909</c:v>
                </c:pt>
                <c:pt idx="764">
                  <c:v>5.0410416635322441</c:v>
                </c:pt>
                <c:pt idx="765">
                  <c:v>2.6613897328561298</c:v>
                </c:pt>
                <c:pt idx="766">
                  <c:v>8.3981805403218175</c:v>
                </c:pt>
                <c:pt idx="767">
                  <c:v>7.5262133999900733</c:v>
                </c:pt>
                <c:pt idx="768">
                  <c:v>0.54552191372901015</c:v>
                </c:pt>
                <c:pt idx="769">
                  <c:v>8.4818698715193577</c:v>
                </c:pt>
                <c:pt idx="770">
                  <c:v>5.5288567849782133</c:v>
                </c:pt>
                <c:pt idx="771">
                  <c:v>2.2320581604586742</c:v>
                </c:pt>
                <c:pt idx="772">
                  <c:v>3.1211686717704423</c:v>
                </c:pt>
                <c:pt idx="773">
                  <c:v>11.696422496030511</c:v>
                </c:pt>
                <c:pt idx="774">
                  <c:v>3.438378776494031</c:v>
                </c:pt>
                <c:pt idx="775">
                  <c:v>3.981132840722641</c:v>
                </c:pt>
                <c:pt idx="776">
                  <c:v>6.4269223803845632</c:v>
                </c:pt>
                <c:pt idx="777">
                  <c:v>19.716165618662508</c:v>
                </c:pt>
                <c:pt idx="778">
                  <c:v>23.081620334226947</c:v>
                </c:pt>
                <c:pt idx="779">
                  <c:v>14.105954124377281</c:v>
                </c:pt>
                <c:pt idx="780">
                  <c:v>8.8459359453615143</c:v>
                </c:pt>
                <c:pt idx="781">
                  <c:v>14.688052895064462</c:v>
                </c:pt>
                <c:pt idx="782">
                  <c:v>2.5906512438325624</c:v>
                </c:pt>
                <c:pt idx="783">
                  <c:v>2.0420827543462106</c:v>
                </c:pt>
                <c:pt idx="784">
                  <c:v>10.437826903577687</c:v>
                </c:pt>
                <c:pt idx="785">
                  <c:v>11.769886061704032</c:v>
                </c:pt>
                <c:pt idx="786">
                  <c:v>13.639975252952155</c:v>
                </c:pt>
                <c:pt idx="787">
                  <c:v>17.342102153632737</c:v>
                </c:pt>
                <c:pt idx="788">
                  <c:v>1.6077588383947661</c:v>
                </c:pt>
                <c:pt idx="789">
                  <c:v>0.35008852514845978</c:v>
                </c:pt>
                <c:pt idx="790">
                  <c:v>19.585628986019081</c:v>
                </c:pt>
                <c:pt idx="791">
                  <c:v>10.894408281684395</c:v>
                </c:pt>
                <c:pt idx="792">
                  <c:v>14.195276002058961</c:v>
                </c:pt>
                <c:pt idx="793">
                  <c:v>7.9857019005544032</c:v>
                </c:pt>
                <c:pt idx="794">
                  <c:v>8.4996586888770853</c:v>
                </c:pt>
                <c:pt idx="795">
                  <c:v>4.6428982540417119</c:v>
                </c:pt>
                <c:pt idx="796">
                  <c:v>29.26823960018562</c:v>
                </c:pt>
                <c:pt idx="797">
                  <c:v>14.456026408370983</c:v>
                </c:pt>
                <c:pt idx="798">
                  <c:v>19.840179291271699</c:v>
                </c:pt>
                <c:pt idx="799">
                  <c:v>6.1753930364829968</c:v>
                </c:pt>
                <c:pt idx="800">
                  <c:v>0.5723931377547653</c:v>
                </c:pt>
                <c:pt idx="801">
                  <c:v>9.5206743819954713</c:v>
                </c:pt>
                <c:pt idx="802">
                  <c:v>18.107268307353593</c:v>
                </c:pt>
                <c:pt idx="803">
                  <c:v>17.605818816432425</c:v>
                </c:pt>
                <c:pt idx="804">
                  <c:v>16.400663476591767</c:v>
                </c:pt>
                <c:pt idx="805">
                  <c:v>1.8449724861687633</c:v>
                </c:pt>
                <c:pt idx="806">
                  <c:v>4.2704613343137687</c:v>
                </c:pt>
                <c:pt idx="807">
                  <c:v>8.6840004341405681</c:v>
                </c:pt>
                <c:pt idx="808">
                  <c:v>24.612333613275787</c:v>
                </c:pt>
                <c:pt idx="809">
                  <c:v>2.7219929105082641</c:v>
                </c:pt>
                <c:pt idx="810">
                  <c:v>5.8045600662026704</c:v>
                </c:pt>
                <c:pt idx="811">
                  <c:v>15.496584621089395</c:v>
                </c:pt>
                <c:pt idx="812">
                  <c:v>6.0973997255742844</c:v>
                </c:pt>
                <c:pt idx="813">
                  <c:v>2.6273278496898556</c:v>
                </c:pt>
                <c:pt idx="814">
                  <c:v>2.637722783673242</c:v>
                </c:pt>
                <c:pt idx="815">
                  <c:v>5.7878037695358886</c:v>
                </c:pt>
                <c:pt idx="816">
                  <c:v>6.1892114887547685</c:v>
                </c:pt>
                <c:pt idx="817">
                  <c:v>0.65236456667625786</c:v>
                </c:pt>
                <c:pt idx="818">
                  <c:v>17.424098972569382</c:v>
                </c:pt>
                <c:pt idx="819">
                  <c:v>17.904668457669178</c:v>
                </c:pt>
                <c:pt idx="820">
                  <c:v>10.433417826680023</c:v>
                </c:pt>
                <c:pt idx="821">
                  <c:v>29.344064564954106</c:v>
                </c:pt>
                <c:pt idx="822">
                  <c:v>3.4038742764605945</c:v>
                </c:pt>
                <c:pt idx="823">
                  <c:v>5.94235867933347</c:v>
                </c:pt>
                <c:pt idx="824">
                  <c:v>0.79943504048900493</c:v>
                </c:pt>
                <c:pt idx="825">
                  <c:v>10.094728694842139</c:v>
                </c:pt>
                <c:pt idx="826">
                  <c:v>13.614410433855751</c:v>
                </c:pt>
                <c:pt idx="827">
                  <c:v>9.9929606407932052</c:v>
                </c:pt>
                <c:pt idx="828">
                  <c:v>9.1044243893719479</c:v>
                </c:pt>
                <c:pt idx="829">
                  <c:v>0.90358078199901826</c:v>
                </c:pt>
                <c:pt idx="830">
                  <c:v>12.104041165191868</c:v>
                </c:pt>
                <c:pt idx="831">
                  <c:v>17.10207813125675</c:v>
                </c:pt>
                <c:pt idx="832">
                  <c:v>10.649611969704873</c:v>
                </c:pt>
                <c:pt idx="833">
                  <c:v>15.681205901108648</c:v>
                </c:pt>
                <c:pt idx="834">
                  <c:v>9.7579745351495912</c:v>
                </c:pt>
                <c:pt idx="835">
                  <c:v>6.4779593242727529E-2</c:v>
                </c:pt>
                <c:pt idx="836">
                  <c:v>19.62563657298255</c:v>
                </c:pt>
                <c:pt idx="837">
                  <c:v>5.2733613001867941</c:v>
                </c:pt>
                <c:pt idx="838">
                  <c:v>17.347605531421863</c:v>
                </c:pt>
                <c:pt idx="839">
                  <c:v>1.0813547581138461</c:v>
                </c:pt>
                <c:pt idx="840">
                  <c:v>5.5940305919994699</c:v>
                </c:pt>
                <c:pt idx="841">
                  <c:v>11.70545119519716</c:v>
                </c:pt>
                <c:pt idx="842">
                  <c:v>13.718346025504021</c:v>
                </c:pt>
                <c:pt idx="843">
                  <c:v>16.695719369152027</c:v>
                </c:pt>
                <c:pt idx="844">
                  <c:v>5.1754897905725272</c:v>
                </c:pt>
                <c:pt idx="845">
                  <c:v>15.924394534032544</c:v>
                </c:pt>
                <c:pt idx="846">
                  <c:v>8.6598076442803205</c:v>
                </c:pt>
                <c:pt idx="847">
                  <c:v>14.485773481885506</c:v>
                </c:pt>
                <c:pt idx="848">
                  <c:v>8.5263824116788438</c:v>
                </c:pt>
                <c:pt idx="849">
                  <c:v>8.6842061151804266</c:v>
                </c:pt>
                <c:pt idx="850">
                  <c:v>10.719013244186851</c:v>
                </c:pt>
                <c:pt idx="851">
                  <c:v>18.58991618412993</c:v>
                </c:pt>
                <c:pt idx="852">
                  <c:v>1.0351372635181577</c:v>
                </c:pt>
                <c:pt idx="853">
                  <c:v>9.4052516555414467</c:v>
                </c:pt>
                <c:pt idx="854">
                  <c:v>4.6614667173960322</c:v>
                </c:pt>
                <c:pt idx="855">
                  <c:v>2.473113587507374</c:v>
                </c:pt>
                <c:pt idx="856">
                  <c:v>19.100741694340584</c:v>
                </c:pt>
                <c:pt idx="857">
                  <c:v>16.205919823885047</c:v>
                </c:pt>
                <c:pt idx="858">
                  <c:v>17.708416706981968</c:v>
                </c:pt>
                <c:pt idx="859">
                  <c:v>14.721403230495</c:v>
                </c:pt>
                <c:pt idx="860">
                  <c:v>23.877978262698054</c:v>
                </c:pt>
                <c:pt idx="861">
                  <c:v>4.1035312892844562</c:v>
                </c:pt>
                <c:pt idx="862">
                  <c:v>2.7501818805964584</c:v>
                </c:pt>
                <c:pt idx="863">
                  <c:v>8.9074117155979486</c:v>
                </c:pt>
                <c:pt idx="864">
                  <c:v>2.1151525820623895</c:v>
                </c:pt>
                <c:pt idx="865">
                  <c:v>15.330561763528202</c:v>
                </c:pt>
                <c:pt idx="866">
                  <c:v>4.7627596897064084</c:v>
                </c:pt>
                <c:pt idx="867">
                  <c:v>17.21776417067781</c:v>
                </c:pt>
                <c:pt idx="868">
                  <c:v>5.3451838489759247</c:v>
                </c:pt>
                <c:pt idx="869">
                  <c:v>9.3288331837216276</c:v>
                </c:pt>
                <c:pt idx="870">
                  <c:v>6.2393097334610719</c:v>
                </c:pt>
                <c:pt idx="871">
                  <c:v>15.153061041624694</c:v>
                </c:pt>
                <c:pt idx="872">
                  <c:v>17.277122506861865</c:v>
                </c:pt>
                <c:pt idx="873">
                  <c:v>19.201797900214448</c:v>
                </c:pt>
                <c:pt idx="874">
                  <c:v>8.5184100817378354</c:v>
                </c:pt>
                <c:pt idx="875">
                  <c:v>17.840326486550438</c:v>
                </c:pt>
                <c:pt idx="876">
                  <c:v>17.706783910539123</c:v>
                </c:pt>
                <c:pt idx="877">
                  <c:v>3.9748834218931317</c:v>
                </c:pt>
                <c:pt idx="878">
                  <c:v>20.896982568856572</c:v>
                </c:pt>
                <c:pt idx="879">
                  <c:v>13.763070908539863</c:v>
                </c:pt>
                <c:pt idx="880">
                  <c:v>10.930998777099184</c:v>
                </c:pt>
                <c:pt idx="881">
                  <c:v>6.6450353007658851</c:v>
                </c:pt>
                <c:pt idx="882">
                  <c:v>15.122838142125858</c:v>
                </c:pt>
                <c:pt idx="883">
                  <c:v>6.4044577899088466</c:v>
                </c:pt>
                <c:pt idx="884">
                  <c:v>11.266351580165564</c:v>
                </c:pt>
                <c:pt idx="885">
                  <c:v>15.699879708416544</c:v>
                </c:pt>
                <c:pt idx="886">
                  <c:v>8.824787851488944</c:v>
                </c:pt>
                <c:pt idx="887">
                  <c:v>15.038147514968902</c:v>
                </c:pt>
                <c:pt idx="888">
                  <c:v>1.7982650247315712</c:v>
                </c:pt>
                <c:pt idx="889">
                  <c:v>1.4144136391468431</c:v>
                </c:pt>
                <c:pt idx="890">
                  <c:v>12.034218210730131</c:v>
                </c:pt>
                <c:pt idx="891">
                  <c:v>6.5468988803356716</c:v>
                </c:pt>
                <c:pt idx="892">
                  <c:v>19.592737536442673</c:v>
                </c:pt>
                <c:pt idx="893">
                  <c:v>1.807819158087014</c:v>
                </c:pt>
                <c:pt idx="894">
                  <c:v>17.450631655892199</c:v>
                </c:pt>
                <c:pt idx="895">
                  <c:v>10.431987091968454</c:v>
                </c:pt>
                <c:pt idx="896">
                  <c:v>14.038123352534166</c:v>
                </c:pt>
                <c:pt idx="897">
                  <c:v>8.5839745577409037</c:v>
                </c:pt>
                <c:pt idx="898">
                  <c:v>8.4824215578745523</c:v>
                </c:pt>
                <c:pt idx="899">
                  <c:v>5.586265811233555</c:v>
                </c:pt>
                <c:pt idx="900">
                  <c:v>14.527577371672001</c:v>
                </c:pt>
                <c:pt idx="901">
                  <c:v>10.75771992075291</c:v>
                </c:pt>
                <c:pt idx="902">
                  <c:v>16.532847038031797</c:v>
                </c:pt>
                <c:pt idx="903">
                  <c:v>29.91753386797291</c:v>
                </c:pt>
                <c:pt idx="904">
                  <c:v>6.3172646246203801</c:v>
                </c:pt>
                <c:pt idx="905">
                  <c:v>11.296936009652015</c:v>
                </c:pt>
                <c:pt idx="906">
                  <c:v>0.15846885022223978</c:v>
                </c:pt>
                <c:pt idx="907">
                  <c:v>9.7825634113230144</c:v>
                </c:pt>
                <c:pt idx="908">
                  <c:v>11.069891219027832</c:v>
                </c:pt>
                <c:pt idx="909">
                  <c:v>4.1644505495254531</c:v>
                </c:pt>
                <c:pt idx="910">
                  <c:v>2.7923702611214307</c:v>
                </c:pt>
                <c:pt idx="911">
                  <c:v>10.322007709896965</c:v>
                </c:pt>
                <c:pt idx="912">
                  <c:v>4.2619209264510953</c:v>
                </c:pt>
                <c:pt idx="913">
                  <c:v>9.0753170655141684</c:v>
                </c:pt>
                <c:pt idx="914">
                  <c:v>12.825339076250035</c:v>
                </c:pt>
                <c:pt idx="915">
                  <c:v>16.962244938528666</c:v>
                </c:pt>
                <c:pt idx="916">
                  <c:v>4.7817215636060117</c:v>
                </c:pt>
                <c:pt idx="917">
                  <c:v>17.469116310175981</c:v>
                </c:pt>
                <c:pt idx="918">
                  <c:v>6.3272332583670021</c:v>
                </c:pt>
                <c:pt idx="919">
                  <c:v>0.39392741706068213</c:v>
                </c:pt>
                <c:pt idx="920">
                  <c:v>10.463857013154257</c:v>
                </c:pt>
                <c:pt idx="921">
                  <c:v>18.889088405346296</c:v>
                </c:pt>
                <c:pt idx="922">
                  <c:v>11.728394798639567</c:v>
                </c:pt>
                <c:pt idx="923">
                  <c:v>3.9662886625411575</c:v>
                </c:pt>
                <c:pt idx="924">
                  <c:v>1.033120071472664</c:v>
                </c:pt>
                <c:pt idx="925">
                  <c:v>2.1289551266066487</c:v>
                </c:pt>
                <c:pt idx="926">
                  <c:v>17.280864591721222</c:v>
                </c:pt>
                <c:pt idx="927">
                  <c:v>16.008004110822561</c:v>
                </c:pt>
                <c:pt idx="928">
                  <c:v>14.527895645442882</c:v>
                </c:pt>
                <c:pt idx="929">
                  <c:v>17.151922739517648</c:v>
                </c:pt>
                <c:pt idx="930">
                  <c:v>19.36467982932486</c:v>
                </c:pt>
                <c:pt idx="931">
                  <c:v>19.881518854800898</c:v>
                </c:pt>
                <c:pt idx="932">
                  <c:v>7.6400648032497198</c:v>
                </c:pt>
                <c:pt idx="933">
                  <c:v>14.34275672532792</c:v>
                </c:pt>
                <c:pt idx="934">
                  <c:v>7.9997199727728585</c:v>
                </c:pt>
                <c:pt idx="935">
                  <c:v>0.61918763674722488</c:v>
                </c:pt>
                <c:pt idx="936">
                  <c:v>12.009245790835925</c:v>
                </c:pt>
                <c:pt idx="937">
                  <c:v>2.8848215987345083</c:v>
                </c:pt>
                <c:pt idx="938">
                  <c:v>9.6280048633028734</c:v>
                </c:pt>
                <c:pt idx="939">
                  <c:v>2.7355484582442324</c:v>
                </c:pt>
                <c:pt idx="940">
                  <c:v>17.94001833325698</c:v>
                </c:pt>
                <c:pt idx="941">
                  <c:v>29.630661351083528</c:v>
                </c:pt>
                <c:pt idx="942">
                  <c:v>18.968237558269369</c:v>
                </c:pt>
                <c:pt idx="943">
                  <c:v>11.318410782270727</c:v>
                </c:pt>
                <c:pt idx="944">
                  <c:v>13.626538890431963</c:v>
                </c:pt>
                <c:pt idx="945">
                  <c:v>1.0372180852251289</c:v>
                </c:pt>
                <c:pt idx="946">
                  <c:v>13.060948360229581</c:v>
                </c:pt>
                <c:pt idx="947">
                  <c:v>18.481224318906403</c:v>
                </c:pt>
                <c:pt idx="948">
                  <c:v>19.035867695983882</c:v>
                </c:pt>
                <c:pt idx="949">
                  <c:v>7.1261920228065589</c:v>
                </c:pt>
                <c:pt idx="950">
                  <c:v>14.435772698527549</c:v>
                </c:pt>
                <c:pt idx="951">
                  <c:v>19.880920753354911</c:v>
                </c:pt>
                <c:pt idx="952">
                  <c:v>18.991454331695106</c:v>
                </c:pt>
                <c:pt idx="953">
                  <c:v>19.900313503599126</c:v>
                </c:pt>
                <c:pt idx="954">
                  <c:v>0.58595978528099613</c:v>
                </c:pt>
                <c:pt idx="955">
                  <c:v>1.94400973050739</c:v>
                </c:pt>
                <c:pt idx="956">
                  <c:v>6.7208886592127914</c:v>
                </c:pt>
                <c:pt idx="957">
                  <c:v>9.4906483409360014</c:v>
                </c:pt>
                <c:pt idx="958">
                  <c:v>9.6486490458687513</c:v>
                </c:pt>
                <c:pt idx="959">
                  <c:v>11.828217738200912</c:v>
                </c:pt>
                <c:pt idx="960">
                  <c:v>20.725881508884804</c:v>
                </c:pt>
                <c:pt idx="961">
                  <c:v>19.658012927597351</c:v>
                </c:pt>
                <c:pt idx="962">
                  <c:v>19.223068036838168</c:v>
                </c:pt>
                <c:pt idx="963">
                  <c:v>15.482115952244243</c:v>
                </c:pt>
                <c:pt idx="964">
                  <c:v>17.235454347450649</c:v>
                </c:pt>
                <c:pt idx="965">
                  <c:v>12.532028547087524</c:v>
                </c:pt>
                <c:pt idx="966">
                  <c:v>0.2673496803733233</c:v>
                </c:pt>
                <c:pt idx="967">
                  <c:v>3.1615149178630753</c:v>
                </c:pt>
                <c:pt idx="968">
                  <c:v>7.0931020619370289</c:v>
                </c:pt>
                <c:pt idx="969">
                  <c:v>12.361987909180485</c:v>
                </c:pt>
                <c:pt idx="970">
                  <c:v>2.7392569721530013</c:v>
                </c:pt>
                <c:pt idx="971">
                  <c:v>6.6322277248866435</c:v>
                </c:pt>
                <c:pt idx="972">
                  <c:v>3.8639285622976649</c:v>
                </c:pt>
                <c:pt idx="973">
                  <c:v>3.2336477046185852</c:v>
                </c:pt>
                <c:pt idx="974">
                  <c:v>5.9818104671056505</c:v>
                </c:pt>
                <c:pt idx="975">
                  <c:v>13.094760061600217</c:v>
                </c:pt>
                <c:pt idx="976">
                  <c:v>18.308744969336274</c:v>
                </c:pt>
                <c:pt idx="977">
                  <c:v>3.7850222576968751</c:v>
                </c:pt>
                <c:pt idx="978">
                  <c:v>21.781853749748024</c:v>
                </c:pt>
                <c:pt idx="979">
                  <c:v>11.536739370816784</c:v>
                </c:pt>
                <c:pt idx="980">
                  <c:v>11.986734839848115</c:v>
                </c:pt>
                <c:pt idx="981">
                  <c:v>16.472128145469394</c:v>
                </c:pt>
                <c:pt idx="982">
                  <c:v>13.835797158419481</c:v>
                </c:pt>
                <c:pt idx="983">
                  <c:v>19.271893729034083</c:v>
                </c:pt>
                <c:pt idx="984">
                  <c:v>7.5656558539099361</c:v>
                </c:pt>
                <c:pt idx="985">
                  <c:v>18.771442524129295</c:v>
                </c:pt>
                <c:pt idx="986">
                  <c:v>7.0611403589912136</c:v>
                </c:pt>
                <c:pt idx="987">
                  <c:v>4.6203899690199002</c:v>
                </c:pt>
                <c:pt idx="988">
                  <c:v>5.6911157667137546</c:v>
                </c:pt>
                <c:pt idx="989">
                  <c:v>12.071435756980675</c:v>
                </c:pt>
                <c:pt idx="990">
                  <c:v>7.6393285004504357</c:v>
                </c:pt>
                <c:pt idx="991">
                  <c:v>0.9510298958167307</c:v>
                </c:pt>
                <c:pt idx="992">
                  <c:v>18.019837390858871</c:v>
                </c:pt>
                <c:pt idx="993">
                  <c:v>13.485223189442102</c:v>
                </c:pt>
                <c:pt idx="994">
                  <c:v>6.4843019820111092</c:v>
                </c:pt>
                <c:pt idx="995">
                  <c:v>1.4272090357145828</c:v>
                </c:pt>
                <c:pt idx="996">
                  <c:v>27.077641460354982</c:v>
                </c:pt>
                <c:pt idx="997">
                  <c:v>19.490314854708149</c:v>
                </c:pt>
                <c:pt idx="998">
                  <c:v>2.8395791877022303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B-423F-8CD6-3546AB438DB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Sheet1!$A$1:$A$999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Sheet1!$C$1:$C$999</c:f>
              <c:numCache>
                <c:formatCode>General</c:formatCode>
                <c:ptCount val="999"/>
                <c:pt idx="0">
                  <c:v>7.7982763951368899</c:v>
                </c:pt>
                <c:pt idx="1">
                  <c:v>14.098363365756253</c:v>
                </c:pt>
                <c:pt idx="2">
                  <c:v>9.7166075306183046</c:v>
                </c:pt>
                <c:pt idx="3">
                  <c:v>7.3819703907033096</c:v>
                </c:pt>
                <c:pt idx="4">
                  <c:v>16.468683411891398</c:v>
                </c:pt>
                <c:pt idx="5">
                  <c:v>12.532724392989593</c:v>
                </c:pt>
                <c:pt idx="6">
                  <c:v>19.866294258341604</c:v>
                </c:pt>
                <c:pt idx="7">
                  <c:v>21.047590436709307</c:v>
                </c:pt>
                <c:pt idx="8">
                  <c:v>10.372616456947444</c:v>
                </c:pt>
                <c:pt idx="9">
                  <c:v>0.30421569169844398</c:v>
                </c:pt>
                <c:pt idx="10">
                  <c:v>5.3987415517889552</c:v>
                </c:pt>
                <c:pt idx="11">
                  <c:v>19.991848212725007</c:v>
                </c:pt>
                <c:pt idx="12">
                  <c:v>4.8257477350014799</c:v>
                </c:pt>
                <c:pt idx="13">
                  <c:v>5.4482773992065621</c:v>
                </c:pt>
                <c:pt idx="14">
                  <c:v>20.146274834009297</c:v>
                </c:pt>
                <c:pt idx="15">
                  <c:v>15.14447373254735</c:v>
                </c:pt>
                <c:pt idx="16">
                  <c:v>7.5402416895128122</c:v>
                </c:pt>
                <c:pt idx="17">
                  <c:v>10.360938500201275</c:v>
                </c:pt>
                <c:pt idx="18">
                  <c:v>11.987561964407814</c:v>
                </c:pt>
                <c:pt idx="19">
                  <c:v>10.639122313100904</c:v>
                </c:pt>
                <c:pt idx="20">
                  <c:v>12.340916831842549</c:v>
                </c:pt>
                <c:pt idx="21">
                  <c:v>8.6127068124221857</c:v>
                </c:pt>
                <c:pt idx="22">
                  <c:v>17.040472969616641</c:v>
                </c:pt>
                <c:pt idx="23">
                  <c:v>14.082184441573823</c:v>
                </c:pt>
                <c:pt idx="24">
                  <c:v>12.055544796803495</c:v>
                </c:pt>
                <c:pt idx="25">
                  <c:v>13.380057678322078</c:v>
                </c:pt>
                <c:pt idx="26">
                  <c:v>2.4135128801517491</c:v>
                </c:pt>
                <c:pt idx="27">
                  <c:v>10.148035100691626</c:v>
                </c:pt>
                <c:pt idx="28">
                  <c:v>10.956614602641832</c:v>
                </c:pt>
                <c:pt idx="29">
                  <c:v>17.28469946501043</c:v>
                </c:pt>
                <c:pt idx="30">
                  <c:v>6.096133693939394</c:v>
                </c:pt>
                <c:pt idx="31">
                  <c:v>12.749478680766364</c:v>
                </c:pt>
                <c:pt idx="32">
                  <c:v>5.3684278901696363</c:v>
                </c:pt>
                <c:pt idx="33">
                  <c:v>13.324571762430896</c:v>
                </c:pt>
                <c:pt idx="34">
                  <c:v>13.174621776817199</c:v>
                </c:pt>
                <c:pt idx="35">
                  <c:v>16.953180002579991</c:v>
                </c:pt>
                <c:pt idx="36">
                  <c:v>19.363288515882061</c:v>
                </c:pt>
                <c:pt idx="37">
                  <c:v>13.20375090837646</c:v>
                </c:pt>
                <c:pt idx="38">
                  <c:v>12.577257910711364</c:v>
                </c:pt>
                <c:pt idx="39">
                  <c:v>16.102437635355265</c:v>
                </c:pt>
                <c:pt idx="40">
                  <c:v>9.6552898427732678</c:v>
                </c:pt>
                <c:pt idx="41">
                  <c:v>18.455390047702544</c:v>
                </c:pt>
                <c:pt idx="42">
                  <c:v>6.3763460291608531</c:v>
                </c:pt>
                <c:pt idx="43">
                  <c:v>7.3063170368774948</c:v>
                </c:pt>
                <c:pt idx="44">
                  <c:v>4.5190459778252201</c:v>
                </c:pt>
                <c:pt idx="45">
                  <c:v>9.9096211814292285</c:v>
                </c:pt>
                <c:pt idx="46">
                  <c:v>6.0120322882631267</c:v>
                </c:pt>
                <c:pt idx="47">
                  <c:v>7.4213964307353812</c:v>
                </c:pt>
                <c:pt idx="48">
                  <c:v>15.828156889545165</c:v>
                </c:pt>
                <c:pt idx="49">
                  <c:v>12.801003760532081</c:v>
                </c:pt>
                <c:pt idx="50">
                  <c:v>8.8914540244018667</c:v>
                </c:pt>
                <c:pt idx="51">
                  <c:v>9.0678497149750807</c:v>
                </c:pt>
                <c:pt idx="52">
                  <c:v>5.7947099494579701</c:v>
                </c:pt>
                <c:pt idx="53">
                  <c:v>5.4155477009637698</c:v>
                </c:pt>
                <c:pt idx="54">
                  <c:v>10.841961162687831</c:v>
                </c:pt>
                <c:pt idx="55">
                  <c:v>16.492113127748894</c:v>
                </c:pt>
                <c:pt idx="56">
                  <c:v>6.6651503584084022</c:v>
                </c:pt>
                <c:pt idx="57">
                  <c:v>10.794049268138108</c:v>
                </c:pt>
                <c:pt idx="58">
                  <c:v>18.494101015950637</c:v>
                </c:pt>
                <c:pt idx="59">
                  <c:v>16.846298355332422</c:v>
                </c:pt>
                <c:pt idx="60">
                  <c:v>1.5104606287127109</c:v>
                </c:pt>
                <c:pt idx="61">
                  <c:v>10.952214591365417</c:v>
                </c:pt>
                <c:pt idx="62">
                  <c:v>9.2840610438025557</c:v>
                </c:pt>
                <c:pt idx="63">
                  <c:v>16.835370382903029</c:v>
                </c:pt>
                <c:pt idx="64">
                  <c:v>13.651546357196466</c:v>
                </c:pt>
                <c:pt idx="65">
                  <c:v>4.8866787300609538</c:v>
                </c:pt>
                <c:pt idx="66">
                  <c:v>9.2472763228965071</c:v>
                </c:pt>
                <c:pt idx="67">
                  <c:v>18.838655857202699</c:v>
                </c:pt>
                <c:pt idx="68">
                  <c:v>14.524054572185749</c:v>
                </c:pt>
                <c:pt idx="69">
                  <c:v>2.472309723031354</c:v>
                </c:pt>
                <c:pt idx="70">
                  <c:v>12.504462182252666</c:v>
                </c:pt>
                <c:pt idx="71">
                  <c:v>18.783024001427854</c:v>
                </c:pt>
                <c:pt idx="72">
                  <c:v>7.2181870850637475</c:v>
                </c:pt>
                <c:pt idx="73">
                  <c:v>0.23997102085525857</c:v>
                </c:pt>
                <c:pt idx="74">
                  <c:v>0.50440701827237255</c:v>
                </c:pt>
                <c:pt idx="75">
                  <c:v>17.102858399630353</c:v>
                </c:pt>
                <c:pt idx="76">
                  <c:v>28.927508472361552</c:v>
                </c:pt>
                <c:pt idx="77">
                  <c:v>16.893928124755703</c:v>
                </c:pt>
                <c:pt idx="78">
                  <c:v>6.6680673299843711</c:v>
                </c:pt>
                <c:pt idx="79">
                  <c:v>4.6222582006565593</c:v>
                </c:pt>
                <c:pt idx="80">
                  <c:v>19.143633382683653</c:v>
                </c:pt>
                <c:pt idx="81">
                  <c:v>13.942688074355607</c:v>
                </c:pt>
                <c:pt idx="82">
                  <c:v>12.428847273334291</c:v>
                </c:pt>
                <c:pt idx="83">
                  <c:v>8.9340197144516793</c:v>
                </c:pt>
                <c:pt idx="84">
                  <c:v>18.82597925532896</c:v>
                </c:pt>
                <c:pt idx="85">
                  <c:v>12.857570310799538</c:v>
                </c:pt>
                <c:pt idx="86">
                  <c:v>17.346111179759163</c:v>
                </c:pt>
                <c:pt idx="87">
                  <c:v>21.65681256292882</c:v>
                </c:pt>
                <c:pt idx="88">
                  <c:v>14.210760768217295</c:v>
                </c:pt>
                <c:pt idx="89">
                  <c:v>15.403725005216732</c:v>
                </c:pt>
                <c:pt idx="90">
                  <c:v>4.6771964554137995</c:v>
                </c:pt>
                <c:pt idx="91">
                  <c:v>15.825489576415045</c:v>
                </c:pt>
                <c:pt idx="92">
                  <c:v>7.4495290073180591</c:v>
                </c:pt>
                <c:pt idx="93">
                  <c:v>12.458929572487762</c:v>
                </c:pt>
                <c:pt idx="94">
                  <c:v>18.899578778201594</c:v>
                </c:pt>
                <c:pt idx="95">
                  <c:v>0.91947378401380009</c:v>
                </c:pt>
                <c:pt idx="96">
                  <c:v>29.013646591782944</c:v>
                </c:pt>
                <c:pt idx="97">
                  <c:v>17.10431691411263</c:v>
                </c:pt>
                <c:pt idx="98">
                  <c:v>15.427406793626528</c:v>
                </c:pt>
                <c:pt idx="99">
                  <c:v>7.9855343066482165</c:v>
                </c:pt>
                <c:pt idx="100">
                  <c:v>11.724791608264322</c:v>
                </c:pt>
                <c:pt idx="101">
                  <c:v>10.314760983847524</c:v>
                </c:pt>
                <c:pt idx="102">
                  <c:v>8.6295227861432018</c:v>
                </c:pt>
                <c:pt idx="103">
                  <c:v>13.292222571109004</c:v>
                </c:pt>
                <c:pt idx="104">
                  <c:v>23.573320567796554</c:v>
                </c:pt>
                <c:pt idx="105">
                  <c:v>17.941911042195031</c:v>
                </c:pt>
                <c:pt idx="106">
                  <c:v>11.003975237355842</c:v>
                </c:pt>
                <c:pt idx="107">
                  <c:v>22.239542248034876</c:v>
                </c:pt>
                <c:pt idx="108">
                  <c:v>18.567134635443264</c:v>
                </c:pt>
                <c:pt idx="109">
                  <c:v>4.7150951885246357</c:v>
                </c:pt>
                <c:pt idx="110">
                  <c:v>5.7685656813252244</c:v>
                </c:pt>
                <c:pt idx="111">
                  <c:v>11.515256130266099</c:v>
                </c:pt>
                <c:pt idx="112">
                  <c:v>0.49825863988223196</c:v>
                </c:pt>
                <c:pt idx="113">
                  <c:v>17.160317803874804</c:v>
                </c:pt>
                <c:pt idx="114">
                  <c:v>11.660618697206299</c:v>
                </c:pt>
                <c:pt idx="115">
                  <c:v>9.8138493298584919</c:v>
                </c:pt>
                <c:pt idx="116">
                  <c:v>1.0627270644751907</c:v>
                </c:pt>
                <c:pt idx="117">
                  <c:v>1.052643167262024</c:v>
                </c:pt>
                <c:pt idx="118">
                  <c:v>19.376261341714024</c:v>
                </c:pt>
                <c:pt idx="119">
                  <c:v>23.45210996099074</c:v>
                </c:pt>
                <c:pt idx="120">
                  <c:v>19.288550554276441</c:v>
                </c:pt>
                <c:pt idx="121">
                  <c:v>19.322371387146589</c:v>
                </c:pt>
                <c:pt idx="122">
                  <c:v>14.661327678644803</c:v>
                </c:pt>
                <c:pt idx="123">
                  <c:v>14.898302163513943</c:v>
                </c:pt>
                <c:pt idx="124">
                  <c:v>8.6976585063840268</c:v>
                </c:pt>
                <c:pt idx="125">
                  <c:v>5.2657349385567969</c:v>
                </c:pt>
                <c:pt idx="126">
                  <c:v>7.0815572395157611</c:v>
                </c:pt>
                <c:pt idx="127">
                  <c:v>7.3160898269532559</c:v>
                </c:pt>
                <c:pt idx="128">
                  <c:v>1.9438852832156783</c:v>
                </c:pt>
                <c:pt idx="129">
                  <c:v>11.516374834077256</c:v>
                </c:pt>
                <c:pt idx="130">
                  <c:v>11.178600998565802</c:v>
                </c:pt>
                <c:pt idx="131">
                  <c:v>28.879815243044419</c:v>
                </c:pt>
                <c:pt idx="132">
                  <c:v>0.38046351939324152</c:v>
                </c:pt>
                <c:pt idx="133">
                  <c:v>18.880789578742615</c:v>
                </c:pt>
                <c:pt idx="134">
                  <c:v>18.879557708946525</c:v>
                </c:pt>
                <c:pt idx="135">
                  <c:v>19.154526475197741</c:v>
                </c:pt>
                <c:pt idx="136">
                  <c:v>5.8244298212646068</c:v>
                </c:pt>
                <c:pt idx="137">
                  <c:v>17.105893037803774</c:v>
                </c:pt>
                <c:pt idx="138">
                  <c:v>15.631827021486419</c:v>
                </c:pt>
                <c:pt idx="139">
                  <c:v>11.720993479501267</c:v>
                </c:pt>
                <c:pt idx="140">
                  <c:v>0.89982872657214719</c:v>
                </c:pt>
                <c:pt idx="141">
                  <c:v>15.237856261572404</c:v>
                </c:pt>
                <c:pt idx="142">
                  <c:v>15.381082142813352</c:v>
                </c:pt>
                <c:pt idx="143">
                  <c:v>18.347862995551345</c:v>
                </c:pt>
                <c:pt idx="144">
                  <c:v>18.838472088192368</c:v>
                </c:pt>
                <c:pt idx="145">
                  <c:v>8.9049767003339824</c:v>
                </c:pt>
                <c:pt idx="146">
                  <c:v>16.395391324104793</c:v>
                </c:pt>
                <c:pt idx="147">
                  <c:v>19.884306446020773</c:v>
                </c:pt>
                <c:pt idx="148">
                  <c:v>19.755696707579624</c:v>
                </c:pt>
                <c:pt idx="149">
                  <c:v>15.173201605064808</c:v>
                </c:pt>
                <c:pt idx="150">
                  <c:v>0.79597575808771692</c:v>
                </c:pt>
                <c:pt idx="151">
                  <c:v>8.505885805720828</c:v>
                </c:pt>
                <c:pt idx="152">
                  <c:v>12.744889372824755</c:v>
                </c:pt>
                <c:pt idx="153">
                  <c:v>18.221145189343424</c:v>
                </c:pt>
                <c:pt idx="154">
                  <c:v>28.09487585832597</c:v>
                </c:pt>
                <c:pt idx="155">
                  <c:v>14.801422774981827</c:v>
                </c:pt>
                <c:pt idx="156">
                  <c:v>10.018209526654179</c:v>
                </c:pt>
                <c:pt idx="157">
                  <c:v>14.470009268986431</c:v>
                </c:pt>
                <c:pt idx="158">
                  <c:v>19.627841970349476</c:v>
                </c:pt>
                <c:pt idx="159">
                  <c:v>12.327569924210431</c:v>
                </c:pt>
                <c:pt idx="160">
                  <c:v>11.163340447550086</c:v>
                </c:pt>
                <c:pt idx="161">
                  <c:v>9.8788080134773626</c:v>
                </c:pt>
                <c:pt idx="162">
                  <c:v>10.918078294618805</c:v>
                </c:pt>
                <c:pt idx="163">
                  <c:v>18.348811497482455</c:v>
                </c:pt>
                <c:pt idx="164">
                  <c:v>16.00049308136672</c:v>
                </c:pt>
                <c:pt idx="165">
                  <c:v>16.615085679331173</c:v>
                </c:pt>
                <c:pt idx="166">
                  <c:v>8.4056277111908457</c:v>
                </c:pt>
                <c:pt idx="167">
                  <c:v>14.877704044299751</c:v>
                </c:pt>
                <c:pt idx="168">
                  <c:v>18.860392398012003</c:v>
                </c:pt>
                <c:pt idx="169">
                  <c:v>14.044045229859606</c:v>
                </c:pt>
                <c:pt idx="170">
                  <c:v>19.169046582214996</c:v>
                </c:pt>
                <c:pt idx="171">
                  <c:v>12.479712078545722</c:v>
                </c:pt>
                <c:pt idx="172">
                  <c:v>16.310889918783658</c:v>
                </c:pt>
                <c:pt idx="173">
                  <c:v>0.37332847619772735</c:v>
                </c:pt>
                <c:pt idx="174">
                  <c:v>3.8718883726531317</c:v>
                </c:pt>
                <c:pt idx="175">
                  <c:v>11.782838642563636</c:v>
                </c:pt>
                <c:pt idx="176">
                  <c:v>21.746895908502029</c:v>
                </c:pt>
                <c:pt idx="177">
                  <c:v>11.901768940919775</c:v>
                </c:pt>
                <c:pt idx="178">
                  <c:v>7.7067090654539472</c:v>
                </c:pt>
                <c:pt idx="179">
                  <c:v>15.54365170425247</c:v>
                </c:pt>
                <c:pt idx="180">
                  <c:v>0.36252586219114757</c:v>
                </c:pt>
                <c:pt idx="181">
                  <c:v>8.7055563940424747</c:v>
                </c:pt>
                <c:pt idx="182">
                  <c:v>5.0550212379242083</c:v>
                </c:pt>
                <c:pt idx="183">
                  <c:v>19.470022256257764</c:v>
                </c:pt>
                <c:pt idx="184">
                  <c:v>0.2154491150295712</c:v>
                </c:pt>
                <c:pt idx="185">
                  <c:v>13.110849424276001</c:v>
                </c:pt>
                <c:pt idx="186">
                  <c:v>14.843682471038305</c:v>
                </c:pt>
                <c:pt idx="187">
                  <c:v>11.786126420868872</c:v>
                </c:pt>
                <c:pt idx="188">
                  <c:v>15.222195039100917</c:v>
                </c:pt>
                <c:pt idx="189">
                  <c:v>15.445268595505276</c:v>
                </c:pt>
                <c:pt idx="190">
                  <c:v>19.059514875899918</c:v>
                </c:pt>
                <c:pt idx="191">
                  <c:v>6.1552876060310213</c:v>
                </c:pt>
                <c:pt idx="192">
                  <c:v>4.4029911577784064</c:v>
                </c:pt>
                <c:pt idx="193">
                  <c:v>18.708182779131828</c:v>
                </c:pt>
                <c:pt idx="194">
                  <c:v>6.7340244599708505</c:v>
                </c:pt>
                <c:pt idx="195">
                  <c:v>9.7272431553713048</c:v>
                </c:pt>
                <c:pt idx="196">
                  <c:v>20.102464072144876</c:v>
                </c:pt>
                <c:pt idx="197">
                  <c:v>7.9470758515303537</c:v>
                </c:pt>
                <c:pt idx="198">
                  <c:v>7.6364239371819131</c:v>
                </c:pt>
                <c:pt idx="199">
                  <c:v>7.9325752900519442</c:v>
                </c:pt>
                <c:pt idx="200">
                  <c:v>17.910981614148994</c:v>
                </c:pt>
                <c:pt idx="201">
                  <c:v>3.4914821682714381</c:v>
                </c:pt>
                <c:pt idx="202">
                  <c:v>8.7830201648952979</c:v>
                </c:pt>
                <c:pt idx="203">
                  <c:v>10.556374397164634</c:v>
                </c:pt>
                <c:pt idx="204">
                  <c:v>10.767768675745874</c:v>
                </c:pt>
                <c:pt idx="205">
                  <c:v>15.205730516791418</c:v>
                </c:pt>
                <c:pt idx="206">
                  <c:v>15.21951055430244</c:v>
                </c:pt>
                <c:pt idx="207">
                  <c:v>14.176831775292181</c:v>
                </c:pt>
                <c:pt idx="208">
                  <c:v>14.638201995706069</c:v>
                </c:pt>
                <c:pt idx="209">
                  <c:v>13.459599522072649</c:v>
                </c:pt>
                <c:pt idx="210">
                  <c:v>0.65984962178873729</c:v>
                </c:pt>
                <c:pt idx="211">
                  <c:v>18.758786944471165</c:v>
                </c:pt>
                <c:pt idx="212">
                  <c:v>13.808663960652012</c:v>
                </c:pt>
                <c:pt idx="213">
                  <c:v>15.068007925656628</c:v>
                </c:pt>
                <c:pt idx="214">
                  <c:v>10.332230058943765</c:v>
                </c:pt>
                <c:pt idx="215">
                  <c:v>3.8754197317641981</c:v>
                </c:pt>
                <c:pt idx="216">
                  <c:v>19.438217100992802</c:v>
                </c:pt>
                <c:pt idx="217">
                  <c:v>14.616490703207873</c:v>
                </c:pt>
                <c:pt idx="218">
                  <c:v>0.53436975859256552</c:v>
                </c:pt>
                <c:pt idx="219">
                  <c:v>23.07710433540878</c:v>
                </c:pt>
                <c:pt idx="220">
                  <c:v>19.747159519489379</c:v>
                </c:pt>
                <c:pt idx="221">
                  <c:v>10.073138376628295</c:v>
                </c:pt>
                <c:pt idx="222">
                  <c:v>6.5756904551309692</c:v>
                </c:pt>
                <c:pt idx="223">
                  <c:v>18.571607515789466</c:v>
                </c:pt>
                <c:pt idx="224">
                  <c:v>15.964646729495405</c:v>
                </c:pt>
                <c:pt idx="225">
                  <c:v>4.286245203363686</c:v>
                </c:pt>
                <c:pt idx="226">
                  <c:v>11.066488128441199</c:v>
                </c:pt>
                <c:pt idx="227">
                  <c:v>9.8655469518991161</c:v>
                </c:pt>
                <c:pt idx="228">
                  <c:v>8.7391019682542748</c:v>
                </c:pt>
                <c:pt idx="229">
                  <c:v>13.863225530191027</c:v>
                </c:pt>
                <c:pt idx="230">
                  <c:v>19.237515628820564</c:v>
                </c:pt>
                <c:pt idx="231">
                  <c:v>25.809505351152943</c:v>
                </c:pt>
                <c:pt idx="232">
                  <c:v>15.427283422138167</c:v>
                </c:pt>
                <c:pt idx="233">
                  <c:v>2.177687715307377</c:v>
                </c:pt>
                <c:pt idx="234">
                  <c:v>16.597712760284718</c:v>
                </c:pt>
                <c:pt idx="235">
                  <c:v>17.551631228819019</c:v>
                </c:pt>
                <c:pt idx="236">
                  <c:v>12.530219145935762</c:v>
                </c:pt>
                <c:pt idx="237">
                  <c:v>3.0360248136125589</c:v>
                </c:pt>
                <c:pt idx="238">
                  <c:v>10.443607998838008</c:v>
                </c:pt>
                <c:pt idx="239">
                  <c:v>7.9886277589390486</c:v>
                </c:pt>
                <c:pt idx="240">
                  <c:v>8.4963401916396268</c:v>
                </c:pt>
                <c:pt idx="241">
                  <c:v>12.906480981669857</c:v>
                </c:pt>
                <c:pt idx="242">
                  <c:v>12.217129407931422</c:v>
                </c:pt>
                <c:pt idx="243">
                  <c:v>13.865612779781424</c:v>
                </c:pt>
                <c:pt idx="244">
                  <c:v>2.013201999930343</c:v>
                </c:pt>
                <c:pt idx="245">
                  <c:v>7.221187122094741</c:v>
                </c:pt>
                <c:pt idx="246">
                  <c:v>19.562342206679389</c:v>
                </c:pt>
                <c:pt idx="247">
                  <c:v>14.484368490222383</c:v>
                </c:pt>
                <c:pt idx="248">
                  <c:v>0.47963561536215504</c:v>
                </c:pt>
                <c:pt idx="249">
                  <c:v>11.931395854961465</c:v>
                </c:pt>
                <c:pt idx="250">
                  <c:v>3.7519688251526362</c:v>
                </c:pt>
                <c:pt idx="251">
                  <c:v>10.378208622730407</c:v>
                </c:pt>
                <c:pt idx="252">
                  <c:v>7.1384705364288532</c:v>
                </c:pt>
                <c:pt idx="253">
                  <c:v>1.0999389783055946</c:v>
                </c:pt>
                <c:pt idx="254">
                  <c:v>17.21277876163245</c:v>
                </c:pt>
                <c:pt idx="255">
                  <c:v>1.3563130037434101</c:v>
                </c:pt>
                <c:pt idx="256">
                  <c:v>14.810935196681189</c:v>
                </c:pt>
                <c:pt idx="257">
                  <c:v>15.005120907886306</c:v>
                </c:pt>
                <c:pt idx="258">
                  <c:v>10.425105409837025</c:v>
                </c:pt>
                <c:pt idx="259">
                  <c:v>0.26302450944237776</c:v>
                </c:pt>
                <c:pt idx="260">
                  <c:v>4.1557195937483353</c:v>
                </c:pt>
                <c:pt idx="261">
                  <c:v>7.1583085517180827</c:v>
                </c:pt>
                <c:pt idx="262">
                  <c:v>9.2561624414340322</c:v>
                </c:pt>
                <c:pt idx="263">
                  <c:v>1.7468945780359624</c:v>
                </c:pt>
                <c:pt idx="264">
                  <c:v>11.059662768542022</c:v>
                </c:pt>
                <c:pt idx="265">
                  <c:v>16.175260488266812</c:v>
                </c:pt>
                <c:pt idx="266">
                  <c:v>17.717989605678966</c:v>
                </c:pt>
                <c:pt idx="267">
                  <c:v>18.863110853346701</c:v>
                </c:pt>
                <c:pt idx="268">
                  <c:v>13.579465991922895</c:v>
                </c:pt>
                <c:pt idx="269">
                  <c:v>7.18132508528325</c:v>
                </c:pt>
                <c:pt idx="270">
                  <c:v>2.1544922269156586</c:v>
                </c:pt>
                <c:pt idx="271">
                  <c:v>0.39500045033534326</c:v>
                </c:pt>
                <c:pt idx="272">
                  <c:v>14.959111402060509</c:v>
                </c:pt>
                <c:pt idx="273">
                  <c:v>13.940522326853632</c:v>
                </c:pt>
                <c:pt idx="274">
                  <c:v>2.5311502239331696</c:v>
                </c:pt>
                <c:pt idx="275">
                  <c:v>14.05577470340042</c:v>
                </c:pt>
                <c:pt idx="276">
                  <c:v>27.889199871901084</c:v>
                </c:pt>
                <c:pt idx="277">
                  <c:v>3.4511540582307276</c:v>
                </c:pt>
                <c:pt idx="278">
                  <c:v>8.0970260887718144</c:v>
                </c:pt>
                <c:pt idx="279">
                  <c:v>9.6019940110623985</c:v>
                </c:pt>
                <c:pt idx="280">
                  <c:v>18.615752942329024</c:v>
                </c:pt>
                <c:pt idx="281">
                  <c:v>9.0061520340732315</c:v>
                </c:pt>
                <c:pt idx="282">
                  <c:v>10.573421712770452</c:v>
                </c:pt>
                <c:pt idx="283">
                  <c:v>15.501839112131538</c:v>
                </c:pt>
                <c:pt idx="284">
                  <c:v>0.14450319544347279</c:v>
                </c:pt>
                <c:pt idx="285">
                  <c:v>14.982481388204945</c:v>
                </c:pt>
                <c:pt idx="286">
                  <c:v>11.765988415141152</c:v>
                </c:pt>
                <c:pt idx="287">
                  <c:v>16.363942607781151</c:v>
                </c:pt>
                <c:pt idx="288">
                  <c:v>14.770428401319865</c:v>
                </c:pt>
                <c:pt idx="289">
                  <c:v>14.057812011696553</c:v>
                </c:pt>
                <c:pt idx="290">
                  <c:v>4.2980004683359585</c:v>
                </c:pt>
                <c:pt idx="291">
                  <c:v>2.4891248223671791</c:v>
                </c:pt>
                <c:pt idx="292">
                  <c:v>7.1136707799440613</c:v>
                </c:pt>
                <c:pt idx="293">
                  <c:v>9.3875297643302886</c:v>
                </c:pt>
                <c:pt idx="294">
                  <c:v>0.81898913437626675</c:v>
                </c:pt>
                <c:pt idx="295">
                  <c:v>14.114570921453343</c:v>
                </c:pt>
                <c:pt idx="296">
                  <c:v>20.323431958423445</c:v>
                </c:pt>
                <c:pt idx="297">
                  <c:v>17.230330192284924</c:v>
                </c:pt>
                <c:pt idx="298">
                  <c:v>11.150357664919595</c:v>
                </c:pt>
                <c:pt idx="299">
                  <c:v>8.4543988193366744</c:v>
                </c:pt>
                <c:pt idx="300">
                  <c:v>10.373220998771465</c:v>
                </c:pt>
                <c:pt idx="301">
                  <c:v>19.933325391408733</c:v>
                </c:pt>
                <c:pt idx="302">
                  <c:v>11.894368031221202</c:v>
                </c:pt>
                <c:pt idx="303">
                  <c:v>2.1139725540052812</c:v>
                </c:pt>
                <c:pt idx="304">
                  <c:v>13.800588435792916</c:v>
                </c:pt>
                <c:pt idx="305">
                  <c:v>1.2400483762434145</c:v>
                </c:pt>
                <c:pt idx="306">
                  <c:v>3.8282688679596744</c:v>
                </c:pt>
                <c:pt idx="307">
                  <c:v>13.420341902181638</c:v>
                </c:pt>
                <c:pt idx="308">
                  <c:v>9.1088921234923532</c:v>
                </c:pt>
                <c:pt idx="309">
                  <c:v>5.0588480296580691</c:v>
                </c:pt>
                <c:pt idx="310">
                  <c:v>9.0275207770013726</c:v>
                </c:pt>
                <c:pt idx="311">
                  <c:v>2.8974105188806543</c:v>
                </c:pt>
                <c:pt idx="312">
                  <c:v>15.677612131199766</c:v>
                </c:pt>
                <c:pt idx="313">
                  <c:v>5.0710712731838363</c:v>
                </c:pt>
                <c:pt idx="314">
                  <c:v>11.383676498108176</c:v>
                </c:pt>
                <c:pt idx="315">
                  <c:v>1.2652604907985276</c:v>
                </c:pt>
                <c:pt idx="316">
                  <c:v>5.125166559519907</c:v>
                </c:pt>
                <c:pt idx="317">
                  <c:v>6.5674225467657372</c:v>
                </c:pt>
                <c:pt idx="318">
                  <c:v>6.8250974964721749</c:v>
                </c:pt>
                <c:pt idx="319">
                  <c:v>10.863508140162939</c:v>
                </c:pt>
                <c:pt idx="320">
                  <c:v>9.8859821596299717</c:v>
                </c:pt>
                <c:pt idx="321">
                  <c:v>11.876392425474389</c:v>
                </c:pt>
                <c:pt idx="322">
                  <c:v>9.3440073629296787</c:v>
                </c:pt>
                <c:pt idx="323">
                  <c:v>7.779432015083156</c:v>
                </c:pt>
                <c:pt idx="324">
                  <c:v>0.7291258963423175</c:v>
                </c:pt>
                <c:pt idx="325">
                  <c:v>0.23621743206423185</c:v>
                </c:pt>
                <c:pt idx="326">
                  <c:v>19.95418667592639</c:v>
                </c:pt>
                <c:pt idx="327">
                  <c:v>13.505634334173685</c:v>
                </c:pt>
                <c:pt idx="328">
                  <c:v>12.575147953096774</c:v>
                </c:pt>
                <c:pt idx="329">
                  <c:v>13.975946338134237</c:v>
                </c:pt>
                <c:pt idx="330">
                  <c:v>5.6580788140737397</c:v>
                </c:pt>
                <c:pt idx="331">
                  <c:v>22.421376970667275</c:v>
                </c:pt>
                <c:pt idx="332">
                  <c:v>6.3852933371123495</c:v>
                </c:pt>
                <c:pt idx="333">
                  <c:v>15.817456444230729</c:v>
                </c:pt>
                <c:pt idx="334">
                  <c:v>16.575295042439954</c:v>
                </c:pt>
                <c:pt idx="335">
                  <c:v>6.3107461019675126</c:v>
                </c:pt>
                <c:pt idx="336">
                  <c:v>17.271395595900145</c:v>
                </c:pt>
                <c:pt idx="337">
                  <c:v>16.499751309710536</c:v>
                </c:pt>
                <c:pt idx="338">
                  <c:v>5.4481531157377905</c:v>
                </c:pt>
                <c:pt idx="339">
                  <c:v>14.688468590561959</c:v>
                </c:pt>
                <c:pt idx="340">
                  <c:v>11.199191644393538</c:v>
                </c:pt>
                <c:pt idx="341">
                  <c:v>15.643380576880013</c:v>
                </c:pt>
                <c:pt idx="342">
                  <c:v>14.30274356490872</c:v>
                </c:pt>
                <c:pt idx="343">
                  <c:v>5.9179348168811003</c:v>
                </c:pt>
                <c:pt idx="344">
                  <c:v>3.0025926910322642</c:v>
                </c:pt>
                <c:pt idx="345">
                  <c:v>6.6657279015138364</c:v>
                </c:pt>
                <c:pt idx="346">
                  <c:v>15.080663041916596</c:v>
                </c:pt>
                <c:pt idx="347">
                  <c:v>15.055956570832675</c:v>
                </c:pt>
                <c:pt idx="348">
                  <c:v>7.0138400889862389</c:v>
                </c:pt>
                <c:pt idx="349">
                  <c:v>5.9770343180055381</c:v>
                </c:pt>
                <c:pt idx="350">
                  <c:v>14.144151195952466</c:v>
                </c:pt>
                <c:pt idx="351">
                  <c:v>12.334579755695525</c:v>
                </c:pt>
                <c:pt idx="352">
                  <c:v>17.72384406272527</c:v>
                </c:pt>
                <c:pt idx="353">
                  <c:v>3.0479436122086434</c:v>
                </c:pt>
                <c:pt idx="354">
                  <c:v>18.273914448119477</c:v>
                </c:pt>
                <c:pt idx="355">
                  <c:v>9.5065109134313168</c:v>
                </c:pt>
                <c:pt idx="356">
                  <c:v>13.882528777794317</c:v>
                </c:pt>
                <c:pt idx="357">
                  <c:v>14.334708191501001</c:v>
                </c:pt>
                <c:pt idx="358">
                  <c:v>3.31061421046416</c:v>
                </c:pt>
                <c:pt idx="359">
                  <c:v>2.0852525096244023</c:v>
                </c:pt>
                <c:pt idx="360">
                  <c:v>14.429379300298786</c:v>
                </c:pt>
                <c:pt idx="361">
                  <c:v>0.80878064130021077</c:v>
                </c:pt>
                <c:pt idx="362">
                  <c:v>13.591861276434907</c:v>
                </c:pt>
                <c:pt idx="363">
                  <c:v>7.7529692616350809</c:v>
                </c:pt>
                <c:pt idx="364">
                  <c:v>25.390043383055321</c:v>
                </c:pt>
                <c:pt idx="365">
                  <c:v>12.83342453656158</c:v>
                </c:pt>
                <c:pt idx="366">
                  <c:v>3.3521925020962562</c:v>
                </c:pt>
                <c:pt idx="367">
                  <c:v>14.421624029185887</c:v>
                </c:pt>
                <c:pt idx="368">
                  <c:v>5.4747276888055563</c:v>
                </c:pt>
                <c:pt idx="369">
                  <c:v>16.190743044350469</c:v>
                </c:pt>
                <c:pt idx="370">
                  <c:v>16.199119387754052</c:v>
                </c:pt>
                <c:pt idx="371">
                  <c:v>14.377760945269413</c:v>
                </c:pt>
                <c:pt idx="372">
                  <c:v>1.9212673269253044</c:v>
                </c:pt>
                <c:pt idx="373">
                  <c:v>10.513164946900407</c:v>
                </c:pt>
                <c:pt idx="374">
                  <c:v>19.857488024033948</c:v>
                </c:pt>
                <c:pt idx="375">
                  <c:v>15.188156893926942</c:v>
                </c:pt>
                <c:pt idx="376">
                  <c:v>17.065287579630446</c:v>
                </c:pt>
                <c:pt idx="377">
                  <c:v>7.7653375870200865</c:v>
                </c:pt>
                <c:pt idx="378">
                  <c:v>14.340527897175061</c:v>
                </c:pt>
                <c:pt idx="379">
                  <c:v>6.8962429891211947</c:v>
                </c:pt>
                <c:pt idx="380">
                  <c:v>16.411946854481414</c:v>
                </c:pt>
                <c:pt idx="381">
                  <c:v>13.098855900124862</c:v>
                </c:pt>
                <c:pt idx="382">
                  <c:v>18.662921474050119</c:v>
                </c:pt>
                <c:pt idx="383">
                  <c:v>15.16826479768644</c:v>
                </c:pt>
                <c:pt idx="384">
                  <c:v>4.2990686990417482</c:v>
                </c:pt>
                <c:pt idx="385">
                  <c:v>2.7300305941812519</c:v>
                </c:pt>
                <c:pt idx="386">
                  <c:v>10.157756481929932</c:v>
                </c:pt>
                <c:pt idx="387">
                  <c:v>22.656006085323167</c:v>
                </c:pt>
                <c:pt idx="388">
                  <c:v>5.4479700748653093</c:v>
                </c:pt>
                <c:pt idx="389">
                  <c:v>5.9497174420709964</c:v>
                </c:pt>
                <c:pt idx="390">
                  <c:v>19.890841256470178</c:v>
                </c:pt>
                <c:pt idx="391">
                  <c:v>8.7973113586946958</c:v>
                </c:pt>
                <c:pt idx="392">
                  <c:v>0.48752188360268622</c:v>
                </c:pt>
                <c:pt idx="393">
                  <c:v>8.6677031146315731</c:v>
                </c:pt>
                <c:pt idx="394">
                  <c:v>12.265285839548365</c:v>
                </c:pt>
                <c:pt idx="395">
                  <c:v>0.9813204302899492</c:v>
                </c:pt>
                <c:pt idx="396">
                  <c:v>20.90541437794225</c:v>
                </c:pt>
                <c:pt idx="397">
                  <c:v>1.2377507384501696</c:v>
                </c:pt>
                <c:pt idx="398">
                  <c:v>6.8538915261549382</c:v>
                </c:pt>
                <c:pt idx="399">
                  <c:v>6.632973719151753</c:v>
                </c:pt>
                <c:pt idx="400">
                  <c:v>17.715959220836176</c:v>
                </c:pt>
                <c:pt idx="401">
                  <c:v>6.2186654576376865</c:v>
                </c:pt>
                <c:pt idx="402">
                  <c:v>16.422094421127046</c:v>
                </c:pt>
                <c:pt idx="403">
                  <c:v>11.35138076524829</c:v>
                </c:pt>
                <c:pt idx="404">
                  <c:v>12.229176130167897</c:v>
                </c:pt>
                <c:pt idx="405">
                  <c:v>7.737378736645157</c:v>
                </c:pt>
                <c:pt idx="406">
                  <c:v>9.7436959390723388</c:v>
                </c:pt>
                <c:pt idx="407">
                  <c:v>10.835728292640713</c:v>
                </c:pt>
                <c:pt idx="408">
                  <c:v>4.7740947026646241</c:v>
                </c:pt>
                <c:pt idx="409">
                  <c:v>0.79860523442379039</c:v>
                </c:pt>
                <c:pt idx="410">
                  <c:v>19.065141396346327</c:v>
                </c:pt>
                <c:pt idx="411">
                  <c:v>18.225300403457908</c:v>
                </c:pt>
                <c:pt idx="412">
                  <c:v>15.303537987417533</c:v>
                </c:pt>
                <c:pt idx="413">
                  <c:v>13.989717903538892</c:v>
                </c:pt>
                <c:pt idx="414">
                  <c:v>16.972842731595751</c:v>
                </c:pt>
                <c:pt idx="415">
                  <c:v>11.913565903114931</c:v>
                </c:pt>
                <c:pt idx="416">
                  <c:v>15.294753680275344</c:v>
                </c:pt>
                <c:pt idx="417">
                  <c:v>10.046937876477012</c:v>
                </c:pt>
                <c:pt idx="418">
                  <c:v>9.6597514885372977</c:v>
                </c:pt>
                <c:pt idx="419">
                  <c:v>20.994822196950075</c:v>
                </c:pt>
                <c:pt idx="420">
                  <c:v>11.351574983500525</c:v>
                </c:pt>
                <c:pt idx="421">
                  <c:v>17.293433542497134</c:v>
                </c:pt>
                <c:pt idx="422">
                  <c:v>15.55251637305664</c:v>
                </c:pt>
                <c:pt idx="423">
                  <c:v>2.9389478465447527</c:v>
                </c:pt>
                <c:pt idx="424">
                  <c:v>18.717145466584032</c:v>
                </c:pt>
                <c:pt idx="425">
                  <c:v>7.5915295769917179</c:v>
                </c:pt>
                <c:pt idx="426">
                  <c:v>11.801036051983026</c:v>
                </c:pt>
                <c:pt idx="427">
                  <c:v>6.8753362100934918</c:v>
                </c:pt>
                <c:pt idx="428">
                  <c:v>7.3368077108301222</c:v>
                </c:pt>
                <c:pt idx="429">
                  <c:v>6.6491237812453985</c:v>
                </c:pt>
                <c:pt idx="430">
                  <c:v>10.848484656760057</c:v>
                </c:pt>
                <c:pt idx="431">
                  <c:v>12.9201724080392</c:v>
                </c:pt>
                <c:pt idx="432">
                  <c:v>7.8923173853293065</c:v>
                </c:pt>
                <c:pt idx="433">
                  <c:v>0.83852063342009675</c:v>
                </c:pt>
                <c:pt idx="434">
                  <c:v>8.8495154401020564</c:v>
                </c:pt>
                <c:pt idx="435">
                  <c:v>11.344807360155922</c:v>
                </c:pt>
                <c:pt idx="436">
                  <c:v>17.015328822554963</c:v>
                </c:pt>
                <c:pt idx="437">
                  <c:v>19.565776765295549</c:v>
                </c:pt>
                <c:pt idx="438">
                  <c:v>4.8831243311720414</c:v>
                </c:pt>
                <c:pt idx="439">
                  <c:v>0.83445119813655877</c:v>
                </c:pt>
                <c:pt idx="440">
                  <c:v>0.42731313268490778</c:v>
                </c:pt>
                <c:pt idx="441">
                  <c:v>1.3198843669735094</c:v>
                </c:pt>
                <c:pt idx="442">
                  <c:v>14.281719266606313</c:v>
                </c:pt>
                <c:pt idx="443">
                  <c:v>7.2251966972283643</c:v>
                </c:pt>
                <c:pt idx="444">
                  <c:v>19.870579866091404</c:v>
                </c:pt>
                <c:pt idx="445">
                  <c:v>8.661715927425087</c:v>
                </c:pt>
                <c:pt idx="446">
                  <c:v>17.24209497787384</c:v>
                </c:pt>
                <c:pt idx="447">
                  <c:v>4.7081452638185883</c:v>
                </c:pt>
                <c:pt idx="448">
                  <c:v>15.944071174833464</c:v>
                </c:pt>
                <c:pt idx="449">
                  <c:v>17.77616424050002</c:v>
                </c:pt>
                <c:pt idx="450">
                  <c:v>7.8013865888376177</c:v>
                </c:pt>
                <c:pt idx="451">
                  <c:v>16.594583290648529</c:v>
                </c:pt>
                <c:pt idx="452">
                  <c:v>3.570560022662288</c:v>
                </c:pt>
                <c:pt idx="453">
                  <c:v>17.030245099937755</c:v>
                </c:pt>
                <c:pt idx="454">
                  <c:v>12.380074531798247</c:v>
                </c:pt>
                <c:pt idx="455">
                  <c:v>0.24559308147301229</c:v>
                </c:pt>
                <c:pt idx="456">
                  <c:v>19.108283400303897</c:v>
                </c:pt>
                <c:pt idx="457">
                  <c:v>12.072780731884531</c:v>
                </c:pt>
                <c:pt idx="458">
                  <c:v>2.8065113643445039</c:v>
                </c:pt>
                <c:pt idx="459">
                  <c:v>9.8940324854880028</c:v>
                </c:pt>
                <c:pt idx="460">
                  <c:v>0.92309964253322274</c:v>
                </c:pt>
                <c:pt idx="461">
                  <c:v>11.579785772045563</c:v>
                </c:pt>
                <c:pt idx="462">
                  <c:v>2.7924920567776512</c:v>
                </c:pt>
                <c:pt idx="463">
                  <c:v>6.8069301062688687</c:v>
                </c:pt>
                <c:pt idx="464">
                  <c:v>22.809624094512245</c:v>
                </c:pt>
                <c:pt idx="465">
                  <c:v>10.458644352613147</c:v>
                </c:pt>
                <c:pt idx="466">
                  <c:v>5.0725724189748984</c:v>
                </c:pt>
                <c:pt idx="467">
                  <c:v>2.9773956523573908</c:v>
                </c:pt>
                <c:pt idx="468">
                  <c:v>0.67145662123725192</c:v>
                </c:pt>
                <c:pt idx="469">
                  <c:v>17.870776801832594</c:v>
                </c:pt>
                <c:pt idx="470">
                  <c:v>16.180979789314193</c:v>
                </c:pt>
                <c:pt idx="471">
                  <c:v>8.0850939227431695</c:v>
                </c:pt>
                <c:pt idx="472">
                  <c:v>10.513291807800664</c:v>
                </c:pt>
                <c:pt idx="473">
                  <c:v>4.3217656640948316</c:v>
                </c:pt>
                <c:pt idx="474">
                  <c:v>5.0383945927248792</c:v>
                </c:pt>
                <c:pt idx="475">
                  <c:v>14.989706988390825</c:v>
                </c:pt>
                <c:pt idx="476">
                  <c:v>23.812041850474635</c:v>
                </c:pt>
                <c:pt idx="477">
                  <c:v>3.883743820766965</c:v>
                </c:pt>
                <c:pt idx="478">
                  <c:v>5.8762358501148437</c:v>
                </c:pt>
                <c:pt idx="479">
                  <c:v>16.170705682758157</c:v>
                </c:pt>
                <c:pt idx="480">
                  <c:v>1.8326245006660002</c:v>
                </c:pt>
                <c:pt idx="481">
                  <c:v>17.320126138186883</c:v>
                </c:pt>
                <c:pt idx="482">
                  <c:v>5.4343643613533521</c:v>
                </c:pt>
                <c:pt idx="483">
                  <c:v>3.9206900239650522</c:v>
                </c:pt>
                <c:pt idx="484">
                  <c:v>5.1091823281469706</c:v>
                </c:pt>
                <c:pt idx="485">
                  <c:v>5.1056180508351297</c:v>
                </c:pt>
                <c:pt idx="486">
                  <c:v>13.540848995002916</c:v>
                </c:pt>
                <c:pt idx="487">
                  <c:v>28.640856583085576</c:v>
                </c:pt>
                <c:pt idx="488">
                  <c:v>14.020027278835823</c:v>
                </c:pt>
                <c:pt idx="489">
                  <c:v>1.911899204113483</c:v>
                </c:pt>
                <c:pt idx="490">
                  <c:v>18.897615805750508</c:v>
                </c:pt>
                <c:pt idx="491">
                  <c:v>12.350419576615462</c:v>
                </c:pt>
                <c:pt idx="492">
                  <c:v>15.617971873057853</c:v>
                </c:pt>
                <c:pt idx="493">
                  <c:v>6.8571846620607317</c:v>
                </c:pt>
                <c:pt idx="494">
                  <c:v>9.7250301957077561</c:v>
                </c:pt>
                <c:pt idx="495">
                  <c:v>16.666119605291115</c:v>
                </c:pt>
                <c:pt idx="496">
                  <c:v>23.01020222610715</c:v>
                </c:pt>
                <c:pt idx="497">
                  <c:v>16.595645848587328</c:v>
                </c:pt>
                <c:pt idx="498">
                  <c:v>17.937907941739446</c:v>
                </c:pt>
                <c:pt idx="499">
                  <c:v>12.738846262868083</c:v>
                </c:pt>
                <c:pt idx="500">
                  <c:v>2.2560017070861837</c:v>
                </c:pt>
                <c:pt idx="501">
                  <c:v>2.6780071459454913</c:v>
                </c:pt>
                <c:pt idx="502">
                  <c:v>9.890102510619915</c:v>
                </c:pt>
                <c:pt idx="503">
                  <c:v>0.58214758094868646</c:v>
                </c:pt>
                <c:pt idx="504">
                  <c:v>15.770095217003249</c:v>
                </c:pt>
                <c:pt idx="505">
                  <c:v>7.8078931378156007</c:v>
                </c:pt>
                <c:pt idx="506">
                  <c:v>10.441258244543921</c:v>
                </c:pt>
                <c:pt idx="507">
                  <c:v>22.883757123183649</c:v>
                </c:pt>
                <c:pt idx="508">
                  <c:v>2.8887934766808554</c:v>
                </c:pt>
                <c:pt idx="509">
                  <c:v>2.2017688635334043</c:v>
                </c:pt>
                <c:pt idx="510">
                  <c:v>11.319845622183433</c:v>
                </c:pt>
                <c:pt idx="511">
                  <c:v>1.4981155100815724</c:v>
                </c:pt>
                <c:pt idx="512">
                  <c:v>15.904872422037201</c:v>
                </c:pt>
                <c:pt idx="513">
                  <c:v>19.800668959126991</c:v>
                </c:pt>
                <c:pt idx="514">
                  <c:v>19.667848237004858</c:v>
                </c:pt>
                <c:pt idx="515">
                  <c:v>8.1454697910890452</c:v>
                </c:pt>
                <c:pt idx="516">
                  <c:v>12.777817431227994</c:v>
                </c:pt>
                <c:pt idx="517">
                  <c:v>3.8312895948866377</c:v>
                </c:pt>
                <c:pt idx="518">
                  <c:v>9.4494539198465759</c:v>
                </c:pt>
                <c:pt idx="519">
                  <c:v>22.229256666451466</c:v>
                </c:pt>
                <c:pt idx="520">
                  <c:v>19.059202289501716</c:v>
                </c:pt>
                <c:pt idx="521">
                  <c:v>9.9837353795618</c:v>
                </c:pt>
                <c:pt idx="522">
                  <c:v>1.0674923598035435</c:v>
                </c:pt>
                <c:pt idx="523">
                  <c:v>13.917103379156902</c:v>
                </c:pt>
                <c:pt idx="524">
                  <c:v>18.12000311914823</c:v>
                </c:pt>
                <c:pt idx="525">
                  <c:v>6.7259338233287274</c:v>
                </c:pt>
                <c:pt idx="526">
                  <c:v>1.9009950093433381</c:v>
                </c:pt>
                <c:pt idx="527">
                  <c:v>12.981239233670365</c:v>
                </c:pt>
                <c:pt idx="528">
                  <c:v>1.6103067072620991</c:v>
                </c:pt>
                <c:pt idx="529">
                  <c:v>17.924598884081185</c:v>
                </c:pt>
                <c:pt idx="530">
                  <c:v>10.535857380980714</c:v>
                </c:pt>
                <c:pt idx="531">
                  <c:v>26.042326570123763</c:v>
                </c:pt>
                <c:pt idx="532">
                  <c:v>6.2098282109703522</c:v>
                </c:pt>
                <c:pt idx="533">
                  <c:v>7.4228813787752284</c:v>
                </c:pt>
                <c:pt idx="534">
                  <c:v>17.045430878684932</c:v>
                </c:pt>
                <c:pt idx="535">
                  <c:v>7.0820435080237747</c:v>
                </c:pt>
                <c:pt idx="536">
                  <c:v>0.97705227030015607</c:v>
                </c:pt>
                <c:pt idx="537">
                  <c:v>16.434572569065292</c:v>
                </c:pt>
                <c:pt idx="538">
                  <c:v>16.902601753337851</c:v>
                </c:pt>
                <c:pt idx="539">
                  <c:v>15.595279279971324</c:v>
                </c:pt>
                <c:pt idx="540">
                  <c:v>12.580332037153216</c:v>
                </c:pt>
                <c:pt idx="541">
                  <c:v>2.5099235810984255</c:v>
                </c:pt>
                <c:pt idx="542">
                  <c:v>4.2167811965166209</c:v>
                </c:pt>
                <c:pt idx="543">
                  <c:v>3.6373250455599493</c:v>
                </c:pt>
                <c:pt idx="544">
                  <c:v>12.220630213362798</c:v>
                </c:pt>
                <c:pt idx="545">
                  <c:v>6.8733429414868308</c:v>
                </c:pt>
                <c:pt idx="546">
                  <c:v>12.430629842174149</c:v>
                </c:pt>
                <c:pt idx="547">
                  <c:v>0.75841410630377082</c:v>
                </c:pt>
                <c:pt idx="548">
                  <c:v>11.792797354001943</c:v>
                </c:pt>
                <c:pt idx="549">
                  <c:v>6.6992503303229656</c:v>
                </c:pt>
                <c:pt idx="550">
                  <c:v>4.2400618907002325</c:v>
                </c:pt>
                <c:pt idx="551">
                  <c:v>16.157263164125993</c:v>
                </c:pt>
                <c:pt idx="552">
                  <c:v>0.50057276127450478</c:v>
                </c:pt>
                <c:pt idx="553">
                  <c:v>1.7939581056431275</c:v>
                </c:pt>
                <c:pt idx="554">
                  <c:v>10.069187635294385</c:v>
                </c:pt>
                <c:pt idx="555">
                  <c:v>13.329191838475644</c:v>
                </c:pt>
                <c:pt idx="556">
                  <c:v>8.4193169494381781</c:v>
                </c:pt>
                <c:pt idx="557">
                  <c:v>5.1168144009009353</c:v>
                </c:pt>
                <c:pt idx="558">
                  <c:v>2.8240440494369246</c:v>
                </c:pt>
                <c:pt idx="559">
                  <c:v>19.999334623891112</c:v>
                </c:pt>
                <c:pt idx="560">
                  <c:v>19.479973132763945</c:v>
                </c:pt>
                <c:pt idx="561">
                  <c:v>17.321198620245365</c:v>
                </c:pt>
                <c:pt idx="562">
                  <c:v>10.838835372930147</c:v>
                </c:pt>
                <c:pt idx="563">
                  <c:v>11.838120624378067</c:v>
                </c:pt>
                <c:pt idx="564">
                  <c:v>16.634710835564285</c:v>
                </c:pt>
                <c:pt idx="565">
                  <c:v>11.317294609449037</c:v>
                </c:pt>
                <c:pt idx="566">
                  <c:v>19.727376099702234</c:v>
                </c:pt>
                <c:pt idx="567">
                  <c:v>18.427963041507383</c:v>
                </c:pt>
                <c:pt idx="568">
                  <c:v>9.739341670010722</c:v>
                </c:pt>
                <c:pt idx="569">
                  <c:v>3.2084577141288584</c:v>
                </c:pt>
                <c:pt idx="570">
                  <c:v>3.1965144928994427</c:v>
                </c:pt>
                <c:pt idx="571">
                  <c:v>10.113216826259251</c:v>
                </c:pt>
                <c:pt idx="572">
                  <c:v>14.812587662484747</c:v>
                </c:pt>
                <c:pt idx="573">
                  <c:v>12.968308070656338</c:v>
                </c:pt>
                <c:pt idx="574">
                  <c:v>12.409581646583042</c:v>
                </c:pt>
                <c:pt idx="575">
                  <c:v>12.789319744808367</c:v>
                </c:pt>
                <c:pt idx="576">
                  <c:v>28.723467205349216</c:v>
                </c:pt>
                <c:pt idx="577">
                  <c:v>3.8870050019101576</c:v>
                </c:pt>
                <c:pt idx="578">
                  <c:v>17.017058446007109</c:v>
                </c:pt>
                <c:pt idx="579">
                  <c:v>6.817989979233281</c:v>
                </c:pt>
                <c:pt idx="580">
                  <c:v>14.347507722755815</c:v>
                </c:pt>
                <c:pt idx="581">
                  <c:v>9.4627117242889742</c:v>
                </c:pt>
                <c:pt idx="582">
                  <c:v>9.7815353444353459</c:v>
                </c:pt>
                <c:pt idx="583">
                  <c:v>9.4685106706247009</c:v>
                </c:pt>
                <c:pt idx="584">
                  <c:v>3.412206760967067</c:v>
                </c:pt>
                <c:pt idx="585">
                  <c:v>3.7342650702975577</c:v>
                </c:pt>
                <c:pt idx="586">
                  <c:v>12.156355567644683</c:v>
                </c:pt>
                <c:pt idx="587">
                  <c:v>15.012956720119309</c:v>
                </c:pt>
                <c:pt idx="588">
                  <c:v>15.746172402923209</c:v>
                </c:pt>
                <c:pt idx="589">
                  <c:v>6.8368875028510061</c:v>
                </c:pt>
                <c:pt idx="590">
                  <c:v>2.9782698934200069</c:v>
                </c:pt>
                <c:pt idx="591">
                  <c:v>2.1692765188544394</c:v>
                </c:pt>
                <c:pt idx="592">
                  <c:v>9.0063123359599206</c:v>
                </c:pt>
                <c:pt idx="593">
                  <c:v>4.6081202864181066</c:v>
                </c:pt>
                <c:pt idx="594">
                  <c:v>18.898854190877827</c:v>
                </c:pt>
                <c:pt idx="595">
                  <c:v>3.9293924854912454</c:v>
                </c:pt>
                <c:pt idx="596">
                  <c:v>19.740024797871797</c:v>
                </c:pt>
                <c:pt idx="597">
                  <c:v>11.528229613072241</c:v>
                </c:pt>
                <c:pt idx="598">
                  <c:v>19.954779434635348</c:v>
                </c:pt>
                <c:pt idx="599">
                  <c:v>1.480460354702724</c:v>
                </c:pt>
                <c:pt idx="600">
                  <c:v>14.427542695226915</c:v>
                </c:pt>
                <c:pt idx="601">
                  <c:v>6.9519455787807649</c:v>
                </c:pt>
                <c:pt idx="602">
                  <c:v>4.2841641084329263</c:v>
                </c:pt>
                <c:pt idx="603">
                  <c:v>2.4744536046404519</c:v>
                </c:pt>
                <c:pt idx="604">
                  <c:v>22.694515379127811</c:v>
                </c:pt>
                <c:pt idx="605">
                  <c:v>19.820511222133412</c:v>
                </c:pt>
                <c:pt idx="606">
                  <c:v>1.4239974119597876</c:v>
                </c:pt>
                <c:pt idx="607">
                  <c:v>28.703578169162981</c:v>
                </c:pt>
                <c:pt idx="608">
                  <c:v>14.012875497124099</c:v>
                </c:pt>
                <c:pt idx="609">
                  <c:v>4.5530553031936343</c:v>
                </c:pt>
                <c:pt idx="610">
                  <c:v>3.2229502652527686</c:v>
                </c:pt>
                <c:pt idx="611">
                  <c:v>7.3699618516057015</c:v>
                </c:pt>
                <c:pt idx="612">
                  <c:v>9.8047064084652717</c:v>
                </c:pt>
                <c:pt idx="613">
                  <c:v>17.25736066211795</c:v>
                </c:pt>
                <c:pt idx="614">
                  <c:v>20.289348071821344</c:v>
                </c:pt>
                <c:pt idx="615">
                  <c:v>6.2834202416362412</c:v>
                </c:pt>
                <c:pt idx="616">
                  <c:v>13.125750803720331</c:v>
                </c:pt>
                <c:pt idx="617">
                  <c:v>17.317044564352614</c:v>
                </c:pt>
                <c:pt idx="618">
                  <c:v>9.6956358197893788</c:v>
                </c:pt>
                <c:pt idx="619">
                  <c:v>19.656502719098295</c:v>
                </c:pt>
                <c:pt idx="620">
                  <c:v>19.448971065970696</c:v>
                </c:pt>
                <c:pt idx="621">
                  <c:v>8.3013480035828717</c:v>
                </c:pt>
                <c:pt idx="622">
                  <c:v>2.5772448066639098</c:v>
                </c:pt>
                <c:pt idx="623">
                  <c:v>17.713443042994342</c:v>
                </c:pt>
                <c:pt idx="624">
                  <c:v>8.8226206117171131</c:v>
                </c:pt>
                <c:pt idx="625">
                  <c:v>14.586490992561057</c:v>
                </c:pt>
                <c:pt idx="626">
                  <c:v>12.661848735701289</c:v>
                </c:pt>
                <c:pt idx="627">
                  <c:v>19.849046010227532</c:v>
                </c:pt>
                <c:pt idx="628">
                  <c:v>12.025530127515864</c:v>
                </c:pt>
                <c:pt idx="629">
                  <c:v>12.019364316915958</c:v>
                </c:pt>
                <c:pt idx="630">
                  <c:v>16.658434986252068</c:v>
                </c:pt>
                <c:pt idx="631">
                  <c:v>23.41680953974511</c:v>
                </c:pt>
                <c:pt idx="632">
                  <c:v>18.741672048416326</c:v>
                </c:pt>
                <c:pt idx="633">
                  <c:v>13.271752843782787</c:v>
                </c:pt>
                <c:pt idx="634">
                  <c:v>0.43093164080645563</c:v>
                </c:pt>
                <c:pt idx="635">
                  <c:v>0.39448083879869422</c:v>
                </c:pt>
                <c:pt idx="636">
                  <c:v>14.290289151728654</c:v>
                </c:pt>
                <c:pt idx="637">
                  <c:v>0.34036320123451258</c:v>
                </c:pt>
                <c:pt idx="638">
                  <c:v>15.812415569594338</c:v>
                </c:pt>
                <c:pt idx="639">
                  <c:v>1.6666720119830858</c:v>
                </c:pt>
                <c:pt idx="640">
                  <c:v>18.952834286865933</c:v>
                </c:pt>
                <c:pt idx="641">
                  <c:v>6.1760152701180226</c:v>
                </c:pt>
                <c:pt idx="642">
                  <c:v>9.6324163342280862</c:v>
                </c:pt>
                <c:pt idx="643">
                  <c:v>9.5165716544557366</c:v>
                </c:pt>
                <c:pt idx="644">
                  <c:v>2.5128503646971567</c:v>
                </c:pt>
                <c:pt idx="645">
                  <c:v>5.6634326683155205</c:v>
                </c:pt>
                <c:pt idx="646">
                  <c:v>10.325473103107001</c:v>
                </c:pt>
                <c:pt idx="647">
                  <c:v>14.509527495544534</c:v>
                </c:pt>
                <c:pt idx="648">
                  <c:v>3.3823708174866707</c:v>
                </c:pt>
                <c:pt idx="649">
                  <c:v>19.825779779710683</c:v>
                </c:pt>
                <c:pt idx="650">
                  <c:v>1.7918552688485589</c:v>
                </c:pt>
                <c:pt idx="651">
                  <c:v>13.058095916071686</c:v>
                </c:pt>
                <c:pt idx="652">
                  <c:v>0.71726638511084628</c:v>
                </c:pt>
                <c:pt idx="653">
                  <c:v>10.786713347630572</c:v>
                </c:pt>
                <c:pt idx="654">
                  <c:v>22.771332638940713</c:v>
                </c:pt>
                <c:pt idx="655">
                  <c:v>3.8560926124713846</c:v>
                </c:pt>
                <c:pt idx="656">
                  <c:v>13.671381009111174</c:v>
                </c:pt>
                <c:pt idx="657">
                  <c:v>13.772388553487234</c:v>
                </c:pt>
                <c:pt idx="658">
                  <c:v>13.571451885483629</c:v>
                </c:pt>
                <c:pt idx="659">
                  <c:v>18.964453233203354</c:v>
                </c:pt>
                <c:pt idx="660">
                  <c:v>19.119855246184162</c:v>
                </c:pt>
                <c:pt idx="661">
                  <c:v>16.234553969602203</c:v>
                </c:pt>
                <c:pt idx="662">
                  <c:v>17.149507664370947</c:v>
                </c:pt>
                <c:pt idx="663">
                  <c:v>9.2505294762719181</c:v>
                </c:pt>
                <c:pt idx="664">
                  <c:v>20.627683600608648</c:v>
                </c:pt>
                <c:pt idx="665">
                  <c:v>7.0983153984511071</c:v>
                </c:pt>
                <c:pt idx="666">
                  <c:v>0.89895441343675664</c:v>
                </c:pt>
                <c:pt idx="667">
                  <c:v>12.891402552147685</c:v>
                </c:pt>
                <c:pt idx="668">
                  <c:v>15.566479195145725</c:v>
                </c:pt>
                <c:pt idx="669">
                  <c:v>8.2763829733475003</c:v>
                </c:pt>
                <c:pt idx="670">
                  <c:v>19.034362719368161</c:v>
                </c:pt>
                <c:pt idx="671">
                  <c:v>1.3856810106988493</c:v>
                </c:pt>
                <c:pt idx="672">
                  <c:v>6.2632556787222793</c:v>
                </c:pt>
                <c:pt idx="673">
                  <c:v>7.7088159672429635</c:v>
                </c:pt>
                <c:pt idx="674">
                  <c:v>8.4602605879898434</c:v>
                </c:pt>
                <c:pt idx="675">
                  <c:v>2.8399389758804472</c:v>
                </c:pt>
                <c:pt idx="676">
                  <c:v>27.20552987017787</c:v>
                </c:pt>
                <c:pt idx="677">
                  <c:v>12.273752699344769</c:v>
                </c:pt>
                <c:pt idx="678">
                  <c:v>2.0579646407038221</c:v>
                </c:pt>
                <c:pt idx="679">
                  <c:v>8.5776070382236558</c:v>
                </c:pt>
                <c:pt idx="680">
                  <c:v>11.297913065818737</c:v>
                </c:pt>
                <c:pt idx="681">
                  <c:v>2.1267156480535743</c:v>
                </c:pt>
                <c:pt idx="682">
                  <c:v>11.018065126975525</c:v>
                </c:pt>
                <c:pt idx="683">
                  <c:v>15.384182759023705</c:v>
                </c:pt>
                <c:pt idx="684">
                  <c:v>5.0356629752539366</c:v>
                </c:pt>
                <c:pt idx="685">
                  <c:v>17.381346259728659</c:v>
                </c:pt>
                <c:pt idx="686">
                  <c:v>4.7102057425523984</c:v>
                </c:pt>
                <c:pt idx="687">
                  <c:v>17.30014666055575</c:v>
                </c:pt>
                <c:pt idx="688">
                  <c:v>5.9775189358046221</c:v>
                </c:pt>
                <c:pt idx="689">
                  <c:v>5.3331952065029631</c:v>
                </c:pt>
                <c:pt idx="690">
                  <c:v>11.961503988003013</c:v>
                </c:pt>
                <c:pt idx="691">
                  <c:v>0.5487511131055367</c:v>
                </c:pt>
                <c:pt idx="692">
                  <c:v>0.37696657019987034</c:v>
                </c:pt>
                <c:pt idx="693">
                  <c:v>5.9531712264485082</c:v>
                </c:pt>
                <c:pt idx="694">
                  <c:v>11.070682880255699</c:v>
                </c:pt>
                <c:pt idx="695">
                  <c:v>0.62350599337278156</c:v>
                </c:pt>
                <c:pt idx="696">
                  <c:v>23.561149338234628</c:v>
                </c:pt>
                <c:pt idx="697">
                  <c:v>4.466679481573852</c:v>
                </c:pt>
                <c:pt idx="698">
                  <c:v>9.4893308491119051</c:v>
                </c:pt>
                <c:pt idx="699">
                  <c:v>10.698511434168958</c:v>
                </c:pt>
                <c:pt idx="700">
                  <c:v>15.70267899006361</c:v>
                </c:pt>
                <c:pt idx="701">
                  <c:v>9.9283522276230318</c:v>
                </c:pt>
                <c:pt idx="702">
                  <c:v>10.613995232371245</c:v>
                </c:pt>
                <c:pt idx="703">
                  <c:v>5.8107331012104257</c:v>
                </c:pt>
                <c:pt idx="704">
                  <c:v>22.713866459767047</c:v>
                </c:pt>
                <c:pt idx="705">
                  <c:v>3.4827109674197043</c:v>
                </c:pt>
                <c:pt idx="706">
                  <c:v>12.157426828451284</c:v>
                </c:pt>
                <c:pt idx="707">
                  <c:v>18.857338549363849</c:v>
                </c:pt>
                <c:pt idx="708">
                  <c:v>10.450785266082379</c:v>
                </c:pt>
                <c:pt idx="709">
                  <c:v>0.81134041050577643</c:v>
                </c:pt>
                <c:pt idx="710">
                  <c:v>7.0950970720961148</c:v>
                </c:pt>
                <c:pt idx="711">
                  <c:v>1.2565466513099954</c:v>
                </c:pt>
                <c:pt idx="712">
                  <c:v>17.952556849867428</c:v>
                </c:pt>
                <c:pt idx="713">
                  <c:v>2.9569838719840047</c:v>
                </c:pt>
                <c:pt idx="714">
                  <c:v>13.973431327588401</c:v>
                </c:pt>
                <c:pt idx="715">
                  <c:v>16.096855372843358</c:v>
                </c:pt>
                <c:pt idx="716">
                  <c:v>9.4568506423635377</c:v>
                </c:pt>
                <c:pt idx="717">
                  <c:v>19.061854744482758</c:v>
                </c:pt>
                <c:pt idx="718">
                  <c:v>1.4697270331206735</c:v>
                </c:pt>
                <c:pt idx="719">
                  <c:v>21.662882649716138</c:v>
                </c:pt>
                <c:pt idx="720">
                  <c:v>8.8723106920599513</c:v>
                </c:pt>
                <c:pt idx="721">
                  <c:v>10.65068243913856</c:v>
                </c:pt>
                <c:pt idx="722">
                  <c:v>13.056716430036303</c:v>
                </c:pt>
                <c:pt idx="723">
                  <c:v>7.929409851948841</c:v>
                </c:pt>
                <c:pt idx="724">
                  <c:v>12.253511553995116</c:v>
                </c:pt>
                <c:pt idx="725">
                  <c:v>16.348980277473139</c:v>
                </c:pt>
                <c:pt idx="726">
                  <c:v>1.7148359610759401</c:v>
                </c:pt>
                <c:pt idx="727">
                  <c:v>8.8471881714380363E-2</c:v>
                </c:pt>
                <c:pt idx="728">
                  <c:v>15.568748643658804</c:v>
                </c:pt>
                <c:pt idx="729">
                  <c:v>13.109468837470864</c:v>
                </c:pt>
                <c:pt idx="730">
                  <c:v>5.9215393309173621</c:v>
                </c:pt>
                <c:pt idx="731">
                  <c:v>13.723163579492105</c:v>
                </c:pt>
                <c:pt idx="732">
                  <c:v>9.1954606870888185</c:v>
                </c:pt>
                <c:pt idx="733">
                  <c:v>1.0360944294557739</c:v>
                </c:pt>
                <c:pt idx="734">
                  <c:v>17.734895986847178</c:v>
                </c:pt>
                <c:pt idx="735">
                  <c:v>17.943783646629235</c:v>
                </c:pt>
                <c:pt idx="736">
                  <c:v>1.4777120390551146</c:v>
                </c:pt>
                <c:pt idx="737">
                  <c:v>19.961536738078777</c:v>
                </c:pt>
                <c:pt idx="738">
                  <c:v>7.3735800428664788</c:v>
                </c:pt>
                <c:pt idx="739">
                  <c:v>15.619725907477653</c:v>
                </c:pt>
                <c:pt idx="740">
                  <c:v>18.876970069765456</c:v>
                </c:pt>
                <c:pt idx="741">
                  <c:v>14.302631252470579</c:v>
                </c:pt>
                <c:pt idx="742">
                  <c:v>8.8450250925349359</c:v>
                </c:pt>
                <c:pt idx="743">
                  <c:v>4.9929387103101668</c:v>
                </c:pt>
                <c:pt idx="744">
                  <c:v>7.7446335854395221</c:v>
                </c:pt>
                <c:pt idx="745">
                  <c:v>15.167138293276551</c:v>
                </c:pt>
                <c:pt idx="746">
                  <c:v>7.2398702294888455</c:v>
                </c:pt>
                <c:pt idx="747">
                  <c:v>13.467969595740527</c:v>
                </c:pt>
                <c:pt idx="748">
                  <c:v>12.143383825954754</c:v>
                </c:pt>
                <c:pt idx="749">
                  <c:v>15.463642161010405</c:v>
                </c:pt>
                <c:pt idx="750">
                  <c:v>2.7783923014140988</c:v>
                </c:pt>
                <c:pt idx="751">
                  <c:v>17.61762866675598</c:v>
                </c:pt>
                <c:pt idx="752">
                  <c:v>17.816027146744904</c:v>
                </c:pt>
                <c:pt idx="753">
                  <c:v>16.423757334284748</c:v>
                </c:pt>
                <c:pt idx="754">
                  <c:v>17.828903101650027</c:v>
                </c:pt>
                <c:pt idx="755">
                  <c:v>6.8737103172932956</c:v>
                </c:pt>
                <c:pt idx="756">
                  <c:v>5.3490111681180652</c:v>
                </c:pt>
                <c:pt idx="757">
                  <c:v>10.660305099505361</c:v>
                </c:pt>
                <c:pt idx="758">
                  <c:v>0.12992783746095027</c:v>
                </c:pt>
                <c:pt idx="759">
                  <c:v>8.6188538320926895</c:v>
                </c:pt>
                <c:pt idx="760">
                  <c:v>19.672763215193587</c:v>
                </c:pt>
                <c:pt idx="761">
                  <c:v>18.033477118090595</c:v>
                </c:pt>
                <c:pt idx="762">
                  <c:v>16.679072587982695</c:v>
                </c:pt>
                <c:pt idx="763">
                  <c:v>14.349022600319287</c:v>
                </c:pt>
                <c:pt idx="764">
                  <c:v>18.551539416400288</c:v>
                </c:pt>
                <c:pt idx="765">
                  <c:v>13.943814065215642</c:v>
                </c:pt>
                <c:pt idx="766">
                  <c:v>11.670042289075717</c:v>
                </c:pt>
                <c:pt idx="767">
                  <c:v>4.3332765782989435</c:v>
                </c:pt>
                <c:pt idx="768">
                  <c:v>5.4348617630783362</c:v>
                </c:pt>
                <c:pt idx="769">
                  <c:v>11.110984320124775</c:v>
                </c:pt>
                <c:pt idx="770">
                  <c:v>8.9993980498780317</c:v>
                </c:pt>
                <c:pt idx="771">
                  <c:v>14.493219650161876</c:v>
                </c:pt>
                <c:pt idx="772">
                  <c:v>15.766396763137555</c:v>
                </c:pt>
                <c:pt idx="773">
                  <c:v>0.96149643253186756</c:v>
                </c:pt>
                <c:pt idx="774">
                  <c:v>6.0249971400936664</c:v>
                </c:pt>
                <c:pt idx="775">
                  <c:v>16.755525176249876</c:v>
                </c:pt>
                <c:pt idx="776">
                  <c:v>25.811549607318664</c:v>
                </c:pt>
                <c:pt idx="777">
                  <c:v>8.8787943657453035</c:v>
                </c:pt>
                <c:pt idx="778">
                  <c:v>19.45303754954513</c:v>
                </c:pt>
                <c:pt idx="779">
                  <c:v>3.8904468261136249</c:v>
                </c:pt>
                <c:pt idx="780">
                  <c:v>10.208652653246608</c:v>
                </c:pt>
                <c:pt idx="781">
                  <c:v>14.269659808769131</c:v>
                </c:pt>
                <c:pt idx="782">
                  <c:v>8.6120082414081605</c:v>
                </c:pt>
                <c:pt idx="783">
                  <c:v>11.66426479595879</c:v>
                </c:pt>
                <c:pt idx="784">
                  <c:v>8.1042894291147469</c:v>
                </c:pt>
                <c:pt idx="785">
                  <c:v>19.81660111317478</c:v>
                </c:pt>
                <c:pt idx="786">
                  <c:v>6.2171326243317022</c:v>
                </c:pt>
                <c:pt idx="787">
                  <c:v>26.455106623966714</c:v>
                </c:pt>
                <c:pt idx="788">
                  <c:v>7.8011882148308125</c:v>
                </c:pt>
                <c:pt idx="789">
                  <c:v>4.4282217264934154</c:v>
                </c:pt>
                <c:pt idx="790">
                  <c:v>15.346963039621293</c:v>
                </c:pt>
                <c:pt idx="791">
                  <c:v>2.0638761051078558</c:v>
                </c:pt>
                <c:pt idx="792">
                  <c:v>11.901918357622703</c:v>
                </c:pt>
                <c:pt idx="793">
                  <c:v>7.9414373967216179</c:v>
                </c:pt>
                <c:pt idx="794">
                  <c:v>11.724417630762044</c:v>
                </c:pt>
                <c:pt idx="795">
                  <c:v>8.5828760339565839</c:v>
                </c:pt>
                <c:pt idx="796">
                  <c:v>11.04773987461444</c:v>
                </c:pt>
                <c:pt idx="797">
                  <c:v>13.79734357377173</c:v>
                </c:pt>
                <c:pt idx="798">
                  <c:v>12.281601343372168</c:v>
                </c:pt>
                <c:pt idx="799">
                  <c:v>14.659601711982218</c:v>
                </c:pt>
                <c:pt idx="800">
                  <c:v>2.829432317035474E-2</c:v>
                </c:pt>
                <c:pt idx="801">
                  <c:v>11.252447368114989</c:v>
                </c:pt>
                <c:pt idx="802">
                  <c:v>17.259176929504189</c:v>
                </c:pt>
                <c:pt idx="803">
                  <c:v>11.184467496214092</c:v>
                </c:pt>
                <c:pt idx="804">
                  <c:v>27.540231065641354</c:v>
                </c:pt>
                <c:pt idx="805">
                  <c:v>10.302183765254746</c:v>
                </c:pt>
                <c:pt idx="806">
                  <c:v>11.709242508850615</c:v>
                </c:pt>
                <c:pt idx="807">
                  <c:v>14.642791352676664</c:v>
                </c:pt>
                <c:pt idx="808">
                  <c:v>13.748780076945934</c:v>
                </c:pt>
                <c:pt idx="809">
                  <c:v>6.7135136398487045</c:v>
                </c:pt>
                <c:pt idx="810">
                  <c:v>7.1870064788670014</c:v>
                </c:pt>
                <c:pt idx="811">
                  <c:v>11.25152932013313</c:v>
                </c:pt>
                <c:pt idx="812">
                  <c:v>8.9405397824293598</c:v>
                </c:pt>
                <c:pt idx="813">
                  <c:v>16.910590956258101</c:v>
                </c:pt>
                <c:pt idx="814">
                  <c:v>13.491251161846131</c:v>
                </c:pt>
                <c:pt idx="815">
                  <c:v>19.323435964593578</c:v>
                </c:pt>
                <c:pt idx="816">
                  <c:v>17.669854187325488</c:v>
                </c:pt>
                <c:pt idx="817">
                  <c:v>16.894213526973463</c:v>
                </c:pt>
                <c:pt idx="818">
                  <c:v>4.5995800987508044</c:v>
                </c:pt>
                <c:pt idx="819">
                  <c:v>17.026052157828495</c:v>
                </c:pt>
                <c:pt idx="820">
                  <c:v>0.85682540850917421</c:v>
                </c:pt>
                <c:pt idx="821">
                  <c:v>3.5510047616816864</c:v>
                </c:pt>
                <c:pt idx="822">
                  <c:v>7.6920183356903049</c:v>
                </c:pt>
                <c:pt idx="823">
                  <c:v>12.947183188805029</c:v>
                </c:pt>
                <c:pt idx="824">
                  <c:v>11.178831293997877</c:v>
                </c:pt>
                <c:pt idx="825">
                  <c:v>2.2632738403021713</c:v>
                </c:pt>
                <c:pt idx="826">
                  <c:v>1.5559561613371664</c:v>
                </c:pt>
                <c:pt idx="827">
                  <c:v>11.204393298438223</c:v>
                </c:pt>
                <c:pt idx="828">
                  <c:v>10.04961694578463</c:v>
                </c:pt>
                <c:pt idx="829">
                  <c:v>4.7307595043663291</c:v>
                </c:pt>
                <c:pt idx="830">
                  <c:v>14.963950647092563</c:v>
                </c:pt>
                <c:pt idx="831">
                  <c:v>13.859561733958923</c:v>
                </c:pt>
                <c:pt idx="832">
                  <c:v>3.8485930833167359</c:v>
                </c:pt>
                <c:pt idx="833">
                  <c:v>16.016253448750891</c:v>
                </c:pt>
                <c:pt idx="834">
                  <c:v>18.577918088174307</c:v>
                </c:pt>
                <c:pt idx="835">
                  <c:v>15.077568865727326</c:v>
                </c:pt>
                <c:pt idx="836">
                  <c:v>1.5634227805883127</c:v>
                </c:pt>
                <c:pt idx="837">
                  <c:v>19.512329953227852</c:v>
                </c:pt>
                <c:pt idx="838">
                  <c:v>10.45301981058774</c:v>
                </c:pt>
                <c:pt idx="839">
                  <c:v>2.8667255063263775</c:v>
                </c:pt>
                <c:pt idx="840">
                  <c:v>6.5739907985049069</c:v>
                </c:pt>
                <c:pt idx="841">
                  <c:v>13.573177174130988</c:v>
                </c:pt>
                <c:pt idx="842">
                  <c:v>12.348108133405811</c:v>
                </c:pt>
                <c:pt idx="843">
                  <c:v>13.990996327850272</c:v>
                </c:pt>
                <c:pt idx="844">
                  <c:v>17.755384134641975</c:v>
                </c:pt>
                <c:pt idx="845">
                  <c:v>9.2873604249430031</c:v>
                </c:pt>
                <c:pt idx="846">
                  <c:v>16.280083964194702</c:v>
                </c:pt>
                <c:pt idx="847">
                  <c:v>18.507022161247079</c:v>
                </c:pt>
                <c:pt idx="848">
                  <c:v>15.221575424352116</c:v>
                </c:pt>
                <c:pt idx="849">
                  <c:v>1.8736576877930089</c:v>
                </c:pt>
                <c:pt idx="850">
                  <c:v>16.192674105345311</c:v>
                </c:pt>
                <c:pt idx="851">
                  <c:v>2.2616962373000216</c:v>
                </c:pt>
                <c:pt idx="852">
                  <c:v>12.242998674416842</c:v>
                </c:pt>
                <c:pt idx="853">
                  <c:v>0.77983085190479917</c:v>
                </c:pt>
                <c:pt idx="854">
                  <c:v>28.29868178461367</c:v>
                </c:pt>
                <c:pt idx="855">
                  <c:v>6.9019499451201582</c:v>
                </c:pt>
                <c:pt idx="856">
                  <c:v>16.522845986054154</c:v>
                </c:pt>
                <c:pt idx="857">
                  <c:v>17.508501784158099</c:v>
                </c:pt>
                <c:pt idx="858">
                  <c:v>6.5942875526929718</c:v>
                </c:pt>
                <c:pt idx="859">
                  <c:v>18.237166707357776</c:v>
                </c:pt>
                <c:pt idx="860">
                  <c:v>6.4813617574723619</c:v>
                </c:pt>
                <c:pt idx="861">
                  <c:v>10.635546817419204</c:v>
                </c:pt>
                <c:pt idx="862">
                  <c:v>14.648935858321233</c:v>
                </c:pt>
                <c:pt idx="863">
                  <c:v>3.9098183453082624</c:v>
                </c:pt>
                <c:pt idx="864">
                  <c:v>27.397464076940917</c:v>
                </c:pt>
                <c:pt idx="865">
                  <c:v>2.260885747705681</c:v>
                </c:pt>
                <c:pt idx="866">
                  <c:v>15.480566842514222</c:v>
                </c:pt>
                <c:pt idx="867">
                  <c:v>19.658297101259901</c:v>
                </c:pt>
                <c:pt idx="868">
                  <c:v>8.771969684064306</c:v>
                </c:pt>
                <c:pt idx="869">
                  <c:v>0.63089490500373158</c:v>
                </c:pt>
                <c:pt idx="870">
                  <c:v>17.3744025554894</c:v>
                </c:pt>
                <c:pt idx="871">
                  <c:v>10.477107640295424</c:v>
                </c:pt>
                <c:pt idx="872">
                  <c:v>1.9777179155178048</c:v>
                </c:pt>
                <c:pt idx="873">
                  <c:v>6.292582016126234</c:v>
                </c:pt>
                <c:pt idx="874">
                  <c:v>2.1671529056797745</c:v>
                </c:pt>
                <c:pt idx="875">
                  <c:v>12.334751020519262</c:v>
                </c:pt>
                <c:pt idx="876">
                  <c:v>15.226605370632901</c:v>
                </c:pt>
                <c:pt idx="877">
                  <c:v>1.805526482451838</c:v>
                </c:pt>
                <c:pt idx="878">
                  <c:v>4.6329499047374707</c:v>
                </c:pt>
                <c:pt idx="879">
                  <c:v>1.6101229594003308</c:v>
                </c:pt>
                <c:pt idx="880">
                  <c:v>0.36014103331285519</c:v>
                </c:pt>
                <c:pt idx="881">
                  <c:v>5.1989297419794811</c:v>
                </c:pt>
                <c:pt idx="882">
                  <c:v>18.258404097968402</c:v>
                </c:pt>
                <c:pt idx="883">
                  <c:v>0.46550119438827808</c:v>
                </c:pt>
                <c:pt idx="884">
                  <c:v>12.670900512069505</c:v>
                </c:pt>
                <c:pt idx="885">
                  <c:v>11.644854155836647</c:v>
                </c:pt>
                <c:pt idx="886">
                  <c:v>6.5785786306227889</c:v>
                </c:pt>
                <c:pt idx="887">
                  <c:v>21.614730261015758</c:v>
                </c:pt>
                <c:pt idx="888">
                  <c:v>15.956869077649923</c:v>
                </c:pt>
                <c:pt idx="889">
                  <c:v>17.270363950565311</c:v>
                </c:pt>
                <c:pt idx="890">
                  <c:v>13.008415464932661</c:v>
                </c:pt>
                <c:pt idx="891">
                  <c:v>0.33528051651754431</c:v>
                </c:pt>
                <c:pt idx="892">
                  <c:v>10.149356332312305</c:v>
                </c:pt>
                <c:pt idx="893">
                  <c:v>14.78682105664922</c:v>
                </c:pt>
                <c:pt idx="894">
                  <c:v>17.989960814060868</c:v>
                </c:pt>
                <c:pt idx="895">
                  <c:v>4.0358637700383841</c:v>
                </c:pt>
                <c:pt idx="896">
                  <c:v>10.796055979454042</c:v>
                </c:pt>
                <c:pt idx="897">
                  <c:v>7.0874187772104591</c:v>
                </c:pt>
                <c:pt idx="898">
                  <c:v>5.1515066607401376</c:v>
                </c:pt>
                <c:pt idx="899">
                  <c:v>9.1123971522599874</c:v>
                </c:pt>
                <c:pt idx="900">
                  <c:v>2.8664439710488931</c:v>
                </c:pt>
                <c:pt idx="901">
                  <c:v>0.31859545927298782</c:v>
                </c:pt>
                <c:pt idx="902">
                  <c:v>11.457702119727317</c:v>
                </c:pt>
                <c:pt idx="903">
                  <c:v>6.643491213558514</c:v>
                </c:pt>
                <c:pt idx="904">
                  <c:v>14.258050520615495</c:v>
                </c:pt>
                <c:pt idx="905">
                  <c:v>13.773369018340734</c:v>
                </c:pt>
                <c:pt idx="906">
                  <c:v>3.4410341218126272</c:v>
                </c:pt>
                <c:pt idx="907">
                  <c:v>16.813488483475108</c:v>
                </c:pt>
                <c:pt idx="908">
                  <c:v>4.0091666475717913</c:v>
                </c:pt>
                <c:pt idx="909">
                  <c:v>5.5304578962289463</c:v>
                </c:pt>
                <c:pt idx="910">
                  <c:v>19.029724136007818</c:v>
                </c:pt>
                <c:pt idx="911">
                  <c:v>15.011211863096781</c:v>
                </c:pt>
                <c:pt idx="912">
                  <c:v>0.76298464161692392</c:v>
                </c:pt>
                <c:pt idx="913">
                  <c:v>7.394628996715249</c:v>
                </c:pt>
                <c:pt idx="914">
                  <c:v>12.80439991320074</c:v>
                </c:pt>
                <c:pt idx="915">
                  <c:v>3.1182302605564427</c:v>
                </c:pt>
                <c:pt idx="916">
                  <c:v>0.68316033088553052</c:v>
                </c:pt>
                <c:pt idx="917">
                  <c:v>8.0574665130284338</c:v>
                </c:pt>
                <c:pt idx="918">
                  <c:v>4.3385778526314827</c:v>
                </c:pt>
                <c:pt idx="919">
                  <c:v>27.605005349559104</c:v>
                </c:pt>
                <c:pt idx="920">
                  <c:v>1.5208047479479259</c:v>
                </c:pt>
                <c:pt idx="921">
                  <c:v>0.96101407724608734</c:v>
                </c:pt>
                <c:pt idx="922">
                  <c:v>19.529317161385823</c:v>
                </c:pt>
                <c:pt idx="923">
                  <c:v>8.7068530522894463</c:v>
                </c:pt>
                <c:pt idx="924">
                  <c:v>2.3037709239861193</c:v>
                </c:pt>
                <c:pt idx="925">
                  <c:v>2.2888602960177362</c:v>
                </c:pt>
                <c:pt idx="926">
                  <c:v>7.3173643332754086</c:v>
                </c:pt>
                <c:pt idx="927">
                  <c:v>5.3952409204064367</c:v>
                </c:pt>
                <c:pt idx="928">
                  <c:v>18.012253506767784</c:v>
                </c:pt>
                <c:pt idx="929">
                  <c:v>7.588615583421281</c:v>
                </c:pt>
                <c:pt idx="930">
                  <c:v>3.2761726289152371</c:v>
                </c:pt>
                <c:pt idx="931">
                  <c:v>24.410070926790148</c:v>
                </c:pt>
                <c:pt idx="932">
                  <c:v>6.1616911882020275</c:v>
                </c:pt>
                <c:pt idx="933">
                  <c:v>10.425848253117326</c:v>
                </c:pt>
                <c:pt idx="934">
                  <c:v>7.6203585289955278</c:v>
                </c:pt>
                <c:pt idx="935">
                  <c:v>2.6656360513137178</c:v>
                </c:pt>
                <c:pt idx="936">
                  <c:v>14.757822487921505</c:v>
                </c:pt>
                <c:pt idx="937">
                  <c:v>17.814345452183971</c:v>
                </c:pt>
                <c:pt idx="938">
                  <c:v>11.893551255134332</c:v>
                </c:pt>
                <c:pt idx="939">
                  <c:v>6.4007179224035271</c:v>
                </c:pt>
                <c:pt idx="940">
                  <c:v>4.048787703936167</c:v>
                </c:pt>
                <c:pt idx="941">
                  <c:v>9.7349922330589944</c:v>
                </c:pt>
                <c:pt idx="942">
                  <c:v>6.7167099011470128</c:v>
                </c:pt>
                <c:pt idx="943">
                  <c:v>3.9689672740074933</c:v>
                </c:pt>
                <c:pt idx="944">
                  <c:v>19.364368278905147</c:v>
                </c:pt>
                <c:pt idx="945">
                  <c:v>2.5285027951081074</c:v>
                </c:pt>
                <c:pt idx="946">
                  <c:v>13.646472870699895</c:v>
                </c:pt>
                <c:pt idx="947">
                  <c:v>1.0835606335766013</c:v>
                </c:pt>
                <c:pt idx="948">
                  <c:v>3.0716532875430302</c:v>
                </c:pt>
                <c:pt idx="949">
                  <c:v>18.255360268330808</c:v>
                </c:pt>
                <c:pt idx="950">
                  <c:v>15.213529604182295</c:v>
                </c:pt>
                <c:pt idx="951">
                  <c:v>13.898046214292126</c:v>
                </c:pt>
                <c:pt idx="952">
                  <c:v>7.4630772897262858</c:v>
                </c:pt>
                <c:pt idx="953">
                  <c:v>19.524098126733314</c:v>
                </c:pt>
                <c:pt idx="954">
                  <c:v>24.691225503947415</c:v>
                </c:pt>
                <c:pt idx="955">
                  <c:v>16.038128412055876</c:v>
                </c:pt>
                <c:pt idx="956">
                  <c:v>10.897878120629645</c:v>
                </c:pt>
                <c:pt idx="957">
                  <c:v>2.2077266069725909</c:v>
                </c:pt>
                <c:pt idx="958">
                  <c:v>12.866306375632488</c:v>
                </c:pt>
                <c:pt idx="959">
                  <c:v>0.10577164819671303</c:v>
                </c:pt>
                <c:pt idx="960">
                  <c:v>15.994291898126548</c:v>
                </c:pt>
                <c:pt idx="961">
                  <c:v>7.8620219890964478</c:v>
                </c:pt>
                <c:pt idx="962">
                  <c:v>19.430456922928386</c:v>
                </c:pt>
                <c:pt idx="963">
                  <c:v>10.52703485574785</c:v>
                </c:pt>
                <c:pt idx="964">
                  <c:v>20.765039663635999</c:v>
                </c:pt>
                <c:pt idx="965">
                  <c:v>19.72174508680051</c:v>
                </c:pt>
                <c:pt idx="966">
                  <c:v>6.5644480086753809</c:v>
                </c:pt>
                <c:pt idx="967">
                  <c:v>16.214262488625735</c:v>
                </c:pt>
                <c:pt idx="968">
                  <c:v>4.7320992174718768</c:v>
                </c:pt>
                <c:pt idx="969">
                  <c:v>3.0511786012573894</c:v>
                </c:pt>
                <c:pt idx="970">
                  <c:v>7.9487418419206417</c:v>
                </c:pt>
                <c:pt idx="971">
                  <c:v>2.5917726452112122</c:v>
                </c:pt>
                <c:pt idx="972">
                  <c:v>7.0726235060472114</c:v>
                </c:pt>
                <c:pt idx="973">
                  <c:v>15.493253462842203</c:v>
                </c:pt>
                <c:pt idx="974">
                  <c:v>7.3871532931252197</c:v>
                </c:pt>
                <c:pt idx="975">
                  <c:v>9.6152520007330367</c:v>
                </c:pt>
                <c:pt idx="976">
                  <c:v>12.311556492514741</c:v>
                </c:pt>
                <c:pt idx="977">
                  <c:v>5.3469017666997214</c:v>
                </c:pt>
                <c:pt idx="978">
                  <c:v>2.9859439606550553</c:v>
                </c:pt>
                <c:pt idx="979">
                  <c:v>12.378904920201215</c:v>
                </c:pt>
                <c:pt idx="980">
                  <c:v>16.422805244907032</c:v>
                </c:pt>
                <c:pt idx="981">
                  <c:v>16.316576273171858</c:v>
                </c:pt>
                <c:pt idx="982">
                  <c:v>8.9847292617951968</c:v>
                </c:pt>
                <c:pt idx="983">
                  <c:v>12.402554151637515</c:v>
                </c:pt>
                <c:pt idx="984">
                  <c:v>7.2775060219777687</c:v>
                </c:pt>
                <c:pt idx="985">
                  <c:v>3.1597374592401128</c:v>
                </c:pt>
                <c:pt idx="986">
                  <c:v>3.5904175907692504</c:v>
                </c:pt>
                <c:pt idx="987">
                  <c:v>24.194256479455849</c:v>
                </c:pt>
                <c:pt idx="988">
                  <c:v>11.84333372911026</c:v>
                </c:pt>
                <c:pt idx="989">
                  <c:v>9.4993451887920202</c:v>
                </c:pt>
                <c:pt idx="990">
                  <c:v>0.47968570294644408</c:v>
                </c:pt>
                <c:pt idx="991">
                  <c:v>5.6773491122140403</c:v>
                </c:pt>
                <c:pt idx="992">
                  <c:v>4.4639547469510399</c:v>
                </c:pt>
                <c:pt idx="993">
                  <c:v>3.9437935548559389</c:v>
                </c:pt>
                <c:pt idx="994">
                  <c:v>10.36587634393171</c:v>
                </c:pt>
                <c:pt idx="995">
                  <c:v>4.5247929870632841</c:v>
                </c:pt>
                <c:pt idx="996">
                  <c:v>14.702798201720743</c:v>
                </c:pt>
                <c:pt idx="997">
                  <c:v>10.837260810542549</c:v>
                </c:pt>
                <c:pt idx="998">
                  <c:v>16.237402882420163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B-423F-8CD6-3546AB438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74592"/>
        <c:axId val="488871680"/>
      </c:scatterChart>
      <c:valAx>
        <c:axId val="4888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71680"/>
        <c:crosses val="autoZero"/>
        <c:crossBetween val="midCat"/>
      </c:valAx>
      <c:valAx>
        <c:axId val="4888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7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109537</xdr:rowOff>
    </xdr:from>
    <xdr:to>
      <xdr:col>13</xdr:col>
      <xdr:colOff>561975</xdr:colOff>
      <xdr:row>14</xdr:row>
      <xdr:rowOff>185737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9"/>
  <sheetViews>
    <sheetView tabSelected="1" topLeftCell="A19" workbookViewId="0">
      <selection activeCell="F55" sqref="F55"/>
    </sheetView>
  </sheetViews>
  <sheetFormatPr defaultRowHeight="15"/>
  <cols>
    <col min="12" max="12" width="10.5703125" bestFit="1" customWidth="1"/>
  </cols>
  <sheetData>
    <row r="1" spans="1:3">
      <c r="A1">
        <v>1</v>
      </c>
      <c r="B1">
        <v>6.3379785493481533</v>
      </c>
      <c r="C1">
        <v>7.7982763951368899</v>
      </c>
    </row>
    <row r="2" spans="1:3">
      <c r="A2">
        <v>2</v>
      </c>
      <c r="B2">
        <v>15.055024622420209</v>
      </c>
      <c r="C2">
        <v>14.098363365756253</v>
      </c>
    </row>
    <row r="3" spans="1:3">
      <c r="A3">
        <v>3</v>
      </c>
      <c r="B3">
        <v>6.0840357370243137</v>
      </c>
      <c r="C3">
        <v>9.7166075306183046</v>
      </c>
    </row>
    <row r="4" spans="1:3">
      <c r="A4">
        <v>4</v>
      </c>
      <c r="B4">
        <v>18.999669305434587</v>
      </c>
      <c r="C4">
        <v>7.3819703907033096</v>
      </c>
    </row>
    <row r="5" spans="1:3">
      <c r="A5">
        <v>5</v>
      </c>
      <c r="B5">
        <v>6.7557105429803732</v>
      </c>
      <c r="C5">
        <v>16.468683411891398</v>
      </c>
    </row>
    <row r="6" spans="1:3">
      <c r="A6">
        <v>6</v>
      </c>
      <c r="B6">
        <v>14.610458477075721</v>
      </c>
      <c r="C6">
        <v>12.532724392989593</v>
      </c>
    </row>
    <row r="7" spans="1:3">
      <c r="A7">
        <v>7</v>
      </c>
      <c r="B7">
        <v>4.1906075055097496</v>
      </c>
      <c r="C7">
        <v>19.866294258341604</v>
      </c>
    </row>
    <row r="8" spans="1:3">
      <c r="A8">
        <v>8</v>
      </c>
      <c r="B8">
        <v>0.43529706296308923</v>
      </c>
      <c r="C8">
        <v>21.047590436709307</v>
      </c>
    </row>
    <row r="9" spans="1:3">
      <c r="A9">
        <v>9</v>
      </c>
      <c r="B9">
        <v>23.133526424084604</v>
      </c>
      <c r="C9">
        <v>10.372616456947444</v>
      </c>
    </row>
    <row r="10" spans="1:3">
      <c r="A10">
        <v>10</v>
      </c>
      <c r="B10">
        <v>1.4929929244916562</v>
      </c>
      <c r="C10">
        <v>0.30421569169844398</v>
      </c>
    </row>
    <row r="11" spans="1:3">
      <c r="A11">
        <v>11</v>
      </c>
      <c r="B11">
        <v>7.4677434891833343</v>
      </c>
      <c r="C11">
        <v>5.3987415517889552</v>
      </c>
    </row>
    <row r="12" spans="1:3">
      <c r="A12">
        <v>12</v>
      </c>
      <c r="B12">
        <v>17.948075386282515</v>
      </c>
      <c r="C12">
        <v>19.991848212725007</v>
      </c>
    </row>
    <row r="13" spans="1:3">
      <c r="A13">
        <v>13</v>
      </c>
      <c r="B13">
        <v>2.0948765950636217</v>
      </c>
      <c r="C13">
        <v>4.8257477350014799</v>
      </c>
    </row>
    <row r="14" spans="1:3">
      <c r="A14">
        <v>14</v>
      </c>
      <c r="B14">
        <v>5.2568505028816803</v>
      </c>
      <c r="C14">
        <v>5.4482773992065621</v>
      </c>
    </row>
    <row r="15" spans="1:3">
      <c r="A15">
        <v>15</v>
      </c>
      <c r="B15">
        <v>9.4455203616668282</v>
      </c>
      <c r="C15">
        <v>20.146274834009297</v>
      </c>
    </row>
    <row r="16" spans="1:3">
      <c r="A16">
        <v>16</v>
      </c>
      <c r="B16">
        <v>6.2414995227338128</v>
      </c>
      <c r="C16">
        <v>15.14447373254735</v>
      </c>
    </row>
    <row r="17" spans="1:15">
      <c r="A17">
        <v>17</v>
      </c>
      <c r="B17">
        <v>13.747564725213483</v>
      </c>
      <c r="C17">
        <v>7.5402416895128122</v>
      </c>
      <c r="E17" t="s">
        <v>0</v>
      </c>
    </row>
    <row r="18" spans="1:15">
      <c r="A18">
        <v>18</v>
      </c>
      <c r="B18">
        <v>5.0036020744286569</v>
      </c>
      <c r="C18">
        <v>10.360938500201275</v>
      </c>
      <c r="E18" t="s">
        <v>1</v>
      </c>
      <c r="L18" t="s">
        <v>13</v>
      </c>
      <c r="O18" t="s">
        <v>6</v>
      </c>
    </row>
    <row r="19" spans="1:15">
      <c r="A19">
        <v>19</v>
      </c>
      <c r="B19">
        <v>16.688263139343107</v>
      </c>
      <c r="C19">
        <v>11.987561964407814</v>
      </c>
      <c r="E19" t="s">
        <v>10</v>
      </c>
      <c r="L19" t="s">
        <v>14</v>
      </c>
      <c r="O19" t="s">
        <v>9</v>
      </c>
    </row>
    <row r="20" spans="1:15">
      <c r="A20">
        <v>20</v>
      </c>
      <c r="B20">
        <v>14.73118819969163</v>
      </c>
      <c r="C20">
        <v>10.639122313100904</v>
      </c>
      <c r="E20" t="s">
        <v>15</v>
      </c>
    </row>
    <row r="21" spans="1:15">
      <c r="A21">
        <v>21</v>
      </c>
      <c r="B21">
        <v>5.0536763207773028</v>
      </c>
      <c r="C21">
        <v>12.340916831842549</v>
      </c>
      <c r="E21" t="s">
        <v>16</v>
      </c>
    </row>
    <row r="22" spans="1:15">
      <c r="A22">
        <v>22</v>
      </c>
      <c r="B22">
        <v>12.584932251116109</v>
      </c>
      <c r="C22">
        <v>8.6127068124221857</v>
      </c>
    </row>
    <row r="23" spans="1:15">
      <c r="A23">
        <v>23</v>
      </c>
      <c r="B23">
        <v>15.013082548272745</v>
      </c>
      <c r="C23">
        <v>17.040472969616641</v>
      </c>
      <c r="E23" t="s">
        <v>17</v>
      </c>
    </row>
    <row r="24" spans="1:15">
      <c r="A24">
        <v>24</v>
      </c>
      <c r="B24">
        <v>3.2887634641282237</v>
      </c>
      <c r="C24">
        <v>14.082184441573823</v>
      </c>
    </row>
    <row r="25" spans="1:15">
      <c r="A25">
        <v>25</v>
      </c>
      <c r="B25">
        <v>2.4097799708621914</v>
      </c>
      <c r="C25">
        <v>12.055544796803495</v>
      </c>
      <c r="E25" t="s">
        <v>11</v>
      </c>
      <c r="J25" t="s">
        <v>2</v>
      </c>
    </row>
    <row r="26" spans="1:15">
      <c r="A26">
        <v>26</v>
      </c>
      <c r="B26">
        <v>18.697997090238662</v>
      </c>
      <c r="C26">
        <v>13.380057678322078</v>
      </c>
      <c r="E26" t="s">
        <v>12</v>
      </c>
      <c r="J26" t="s">
        <v>7</v>
      </c>
    </row>
    <row r="27" spans="1:15">
      <c r="A27">
        <v>27</v>
      </c>
      <c r="B27">
        <v>11.860218113854781</v>
      </c>
      <c r="C27">
        <v>2.4135128801517491</v>
      </c>
      <c r="E27" t="s">
        <v>3</v>
      </c>
      <c r="J27" t="s">
        <v>5</v>
      </c>
    </row>
    <row r="28" spans="1:15">
      <c r="A28">
        <v>28</v>
      </c>
      <c r="B28">
        <v>7.3416824243095347</v>
      </c>
      <c r="C28">
        <v>10.148035100691626</v>
      </c>
      <c r="E28" t="s">
        <v>4</v>
      </c>
    </row>
    <row r="29" spans="1:15">
      <c r="A29">
        <v>29</v>
      </c>
      <c r="B29">
        <v>19.889117766740611</v>
      </c>
      <c r="C29">
        <v>10.956614602641832</v>
      </c>
    </row>
    <row r="30" spans="1:15">
      <c r="A30">
        <v>30</v>
      </c>
      <c r="B30">
        <v>4.6401480634607246</v>
      </c>
      <c r="C30">
        <v>17.28469946501043</v>
      </c>
      <c r="E30" t="s">
        <v>18</v>
      </c>
    </row>
    <row r="31" spans="1:15">
      <c r="A31">
        <v>31</v>
      </c>
      <c r="B31">
        <v>5.8385978857452736</v>
      </c>
      <c r="C31">
        <v>6.096133693939394</v>
      </c>
      <c r="E31" t="s">
        <v>21</v>
      </c>
    </row>
    <row r="32" spans="1:15">
      <c r="A32">
        <v>32</v>
      </c>
      <c r="B32">
        <v>18.344253457835322</v>
      </c>
      <c r="C32">
        <v>12.749478680766364</v>
      </c>
      <c r="E32" t="s">
        <v>19</v>
      </c>
    </row>
    <row r="33" spans="1:13">
      <c r="A33">
        <v>33</v>
      </c>
      <c r="B33">
        <v>5.7749646208677241</v>
      </c>
      <c r="C33">
        <v>5.3684278901696363</v>
      </c>
      <c r="E33" t="s">
        <v>20</v>
      </c>
    </row>
    <row r="34" spans="1:13">
      <c r="A34">
        <v>34</v>
      </c>
      <c r="B34">
        <v>7.9230761341255951</v>
      </c>
      <c r="C34">
        <v>13.324571762430896</v>
      </c>
    </row>
    <row r="35" spans="1:13">
      <c r="A35">
        <v>35</v>
      </c>
      <c r="B35">
        <v>1.991879654598685</v>
      </c>
      <c r="C35">
        <v>13.174621776817199</v>
      </c>
    </row>
    <row r="36" spans="1:13">
      <c r="A36">
        <v>36</v>
      </c>
      <c r="B36">
        <v>19.240576742166255</v>
      </c>
      <c r="C36">
        <v>16.953180002579991</v>
      </c>
    </row>
    <row r="37" spans="1:13">
      <c r="A37">
        <v>37</v>
      </c>
      <c r="B37">
        <v>10.365380533397108</v>
      </c>
      <c r="C37">
        <v>19.363288515882061</v>
      </c>
    </row>
    <row r="38" spans="1:13">
      <c r="A38">
        <v>38</v>
      </c>
      <c r="B38">
        <v>18.311789826829067</v>
      </c>
      <c r="C38">
        <v>13.20375090837646</v>
      </c>
      <c r="E38" t="s">
        <v>8</v>
      </c>
    </row>
    <row r="39" spans="1:13">
      <c r="A39">
        <v>39</v>
      </c>
      <c r="B39">
        <v>7.4551372022958713</v>
      </c>
      <c r="C39">
        <v>12.577257910711364</v>
      </c>
      <c r="E39" t="s">
        <v>26</v>
      </c>
      <c r="F39" t="s">
        <v>22</v>
      </c>
      <c r="I39" t="s">
        <v>23</v>
      </c>
      <c r="M39" t="s">
        <v>24</v>
      </c>
    </row>
    <row r="40" spans="1:13">
      <c r="A40">
        <v>40</v>
      </c>
      <c r="B40">
        <v>18.200787834590589</v>
      </c>
      <c r="C40">
        <v>16.102437635355265</v>
      </c>
      <c r="I40" t="s">
        <v>25</v>
      </c>
    </row>
    <row r="41" spans="1:13">
      <c r="A41">
        <v>41</v>
      </c>
      <c r="B41">
        <v>13.633612223116486</v>
      </c>
      <c r="C41">
        <v>9.6552898427732678</v>
      </c>
    </row>
    <row r="42" spans="1:13">
      <c r="A42">
        <v>42</v>
      </c>
      <c r="B42">
        <v>17.465194724669718</v>
      </c>
      <c r="C42">
        <v>18.455390047702544</v>
      </c>
      <c r="E42" t="s">
        <v>27</v>
      </c>
      <c r="F42" t="s">
        <v>28</v>
      </c>
      <c r="L42" t="s">
        <v>29</v>
      </c>
    </row>
    <row r="43" spans="1:13">
      <c r="A43">
        <v>43</v>
      </c>
      <c r="B43">
        <v>9.6612906312938929</v>
      </c>
      <c r="C43">
        <v>6.3763460291608531</v>
      </c>
      <c r="E43" t="s">
        <v>30</v>
      </c>
      <c r="F43" t="s">
        <v>31</v>
      </c>
    </row>
    <row r="44" spans="1:13">
      <c r="A44">
        <v>44</v>
      </c>
      <c r="B44">
        <v>7.4592025683663206</v>
      </c>
      <c r="C44">
        <v>7.3063170368774948</v>
      </c>
      <c r="E44" t="s">
        <v>42</v>
      </c>
      <c r="F44" t="s">
        <v>44</v>
      </c>
    </row>
    <row r="45" spans="1:13">
      <c r="A45">
        <v>45</v>
      </c>
      <c r="B45">
        <v>16.296250976450469</v>
      </c>
      <c r="C45">
        <v>4.5190459778252201</v>
      </c>
    </row>
    <row r="46" spans="1:13">
      <c r="A46">
        <v>46</v>
      </c>
      <c r="B46">
        <v>13.169569323057445</v>
      </c>
      <c r="C46">
        <v>9.9096211814292285</v>
      </c>
      <c r="E46" t="s">
        <v>43</v>
      </c>
      <c r="F46" t="s">
        <v>45</v>
      </c>
      <c r="L46" s="1"/>
    </row>
    <row r="47" spans="1:13">
      <c r="A47">
        <v>47</v>
      </c>
      <c r="B47">
        <v>17.768427175103618</v>
      </c>
      <c r="C47">
        <v>6.0120322882631267</v>
      </c>
      <c r="L47" s="1"/>
    </row>
    <row r="48" spans="1:13">
      <c r="A48">
        <v>48</v>
      </c>
      <c r="B48">
        <v>5.4055420729405839</v>
      </c>
      <c r="C48">
        <v>7.4213964307353812</v>
      </c>
      <c r="E48" t="s">
        <v>32</v>
      </c>
      <c r="F48" t="s">
        <v>46</v>
      </c>
    </row>
    <row r="49" spans="1:12">
      <c r="A49">
        <v>49</v>
      </c>
      <c r="B49">
        <v>2.0235880993803645</v>
      </c>
      <c r="C49">
        <v>15.828156889545165</v>
      </c>
      <c r="E49" t="s">
        <v>33</v>
      </c>
      <c r="F49" t="s">
        <v>47</v>
      </c>
      <c r="H49" t="s">
        <v>48</v>
      </c>
    </row>
    <row r="50" spans="1:12">
      <c r="A50">
        <v>50</v>
      </c>
      <c r="B50">
        <v>5.8107382675134929</v>
      </c>
      <c r="C50">
        <v>12.801003760532081</v>
      </c>
    </row>
    <row r="51" spans="1:12">
      <c r="A51">
        <v>51</v>
      </c>
      <c r="B51">
        <v>17.104464667341496</v>
      </c>
      <c r="C51">
        <v>8.8914540244018667</v>
      </c>
      <c r="E51" t="s">
        <v>49</v>
      </c>
      <c r="F51" t="s">
        <v>34</v>
      </c>
    </row>
    <row r="52" spans="1:12">
      <c r="A52">
        <v>52</v>
      </c>
      <c r="B52">
        <v>2.6877197627270677</v>
      </c>
      <c r="C52">
        <v>9.0678497149750807</v>
      </c>
      <c r="F52" t="s">
        <v>35</v>
      </c>
      <c r="G52" t="s">
        <v>38</v>
      </c>
      <c r="H52" t="s">
        <v>39</v>
      </c>
      <c r="I52" t="s">
        <v>36</v>
      </c>
      <c r="J52" t="s">
        <v>37</v>
      </c>
      <c r="K52" t="s">
        <v>40</v>
      </c>
      <c r="L52" t="s">
        <v>41</v>
      </c>
    </row>
    <row r="53" spans="1:12">
      <c r="A53">
        <v>53</v>
      </c>
      <c r="B53">
        <v>12.38064812430304</v>
      </c>
      <c r="C53">
        <v>5.7947099494579701</v>
      </c>
    </row>
    <row r="54" spans="1:12">
      <c r="A54">
        <v>54</v>
      </c>
      <c r="B54">
        <v>7.1525137806261085</v>
      </c>
      <c r="C54">
        <v>5.4155477009637698</v>
      </c>
      <c r="F54" t="s">
        <v>50</v>
      </c>
    </row>
    <row r="55" spans="1:12">
      <c r="A55">
        <v>55</v>
      </c>
      <c r="B55">
        <v>4.9393231765790908</v>
      </c>
      <c r="C55">
        <v>10.841961162687831</v>
      </c>
    </row>
    <row r="56" spans="1:12">
      <c r="A56">
        <v>56</v>
      </c>
      <c r="B56">
        <v>7.7002148338636323</v>
      </c>
      <c r="C56">
        <v>16.492113127748894</v>
      </c>
    </row>
    <row r="57" spans="1:12">
      <c r="A57">
        <v>57</v>
      </c>
      <c r="B57">
        <v>16.932839993781013</v>
      </c>
      <c r="C57">
        <v>6.6651503584084022</v>
      </c>
    </row>
    <row r="58" spans="1:12">
      <c r="A58">
        <v>58</v>
      </c>
      <c r="B58">
        <v>13.398001076613767</v>
      </c>
      <c r="C58">
        <v>10.794049268138108</v>
      </c>
    </row>
    <row r="59" spans="1:12">
      <c r="A59">
        <v>59</v>
      </c>
      <c r="B59">
        <v>15.988953452554298</v>
      </c>
      <c r="C59">
        <v>18.494101015950637</v>
      </c>
    </row>
    <row r="60" spans="1:12">
      <c r="A60">
        <v>60</v>
      </c>
      <c r="B60">
        <v>19.146335187497389</v>
      </c>
      <c r="C60">
        <v>16.846298355332422</v>
      </c>
    </row>
    <row r="61" spans="1:12">
      <c r="A61">
        <v>61</v>
      </c>
      <c r="B61">
        <v>10.325739368498635</v>
      </c>
      <c r="C61">
        <v>1.5104606287127109</v>
      </c>
    </row>
    <row r="62" spans="1:12">
      <c r="A62">
        <v>62</v>
      </c>
      <c r="B62">
        <v>15.664249385751628</v>
      </c>
      <c r="C62">
        <v>10.952214591365417</v>
      </c>
    </row>
    <row r="63" spans="1:12">
      <c r="A63">
        <v>63</v>
      </c>
      <c r="B63">
        <v>10.320947653675205</v>
      </c>
      <c r="C63">
        <v>9.2840610438025557</v>
      </c>
    </row>
    <row r="64" spans="1:12">
      <c r="A64">
        <v>64</v>
      </c>
      <c r="B64">
        <v>3.1654095306978758</v>
      </c>
      <c r="C64">
        <v>16.835370382903029</v>
      </c>
    </row>
    <row r="65" spans="1:3">
      <c r="A65">
        <v>65</v>
      </c>
      <c r="B65">
        <v>4.3462590498526366</v>
      </c>
      <c r="C65">
        <v>13.651546357196466</v>
      </c>
    </row>
    <row r="66" spans="1:3">
      <c r="A66">
        <v>66</v>
      </c>
      <c r="B66">
        <v>17.405419955267931</v>
      </c>
      <c r="C66">
        <v>4.8866787300609538</v>
      </c>
    </row>
    <row r="67" spans="1:3">
      <c r="A67">
        <v>67</v>
      </c>
      <c r="B67">
        <v>14.229349453946332</v>
      </c>
      <c r="C67">
        <v>9.2472763228965071</v>
      </c>
    </row>
    <row r="68" spans="1:3">
      <c r="A68">
        <v>68</v>
      </c>
      <c r="B68">
        <v>15.578791095501289</v>
      </c>
      <c r="C68">
        <v>18.838655857202699</v>
      </c>
    </row>
    <row r="69" spans="1:3">
      <c r="A69">
        <v>69</v>
      </c>
      <c r="B69">
        <v>17.669040560330522</v>
      </c>
      <c r="C69">
        <v>14.524054572185749</v>
      </c>
    </row>
    <row r="70" spans="1:3">
      <c r="A70">
        <v>70</v>
      </c>
      <c r="B70">
        <v>2.1185537399965959</v>
      </c>
      <c r="C70">
        <v>2.472309723031354</v>
      </c>
    </row>
    <row r="71" spans="1:3">
      <c r="A71">
        <v>71</v>
      </c>
      <c r="B71">
        <v>4.8114920590518118</v>
      </c>
      <c r="C71">
        <v>12.504462182252666</v>
      </c>
    </row>
    <row r="72" spans="1:3">
      <c r="A72">
        <v>72</v>
      </c>
      <c r="B72">
        <v>0.49506914642797106</v>
      </c>
      <c r="C72">
        <v>18.783024001427854</v>
      </c>
    </row>
    <row r="73" spans="1:3">
      <c r="A73">
        <v>73</v>
      </c>
      <c r="B73">
        <v>8.5310038698826141</v>
      </c>
      <c r="C73">
        <v>7.2181870850637475</v>
      </c>
    </row>
    <row r="74" spans="1:3">
      <c r="A74">
        <v>74</v>
      </c>
      <c r="B74">
        <v>15.989686548038463</v>
      </c>
      <c r="C74">
        <v>0.23997102085525857</v>
      </c>
    </row>
    <row r="75" spans="1:3">
      <c r="A75">
        <v>75</v>
      </c>
      <c r="B75">
        <v>11.925621622853155</v>
      </c>
      <c r="C75">
        <v>0.50440701827237255</v>
      </c>
    </row>
    <row r="76" spans="1:3">
      <c r="A76">
        <v>76</v>
      </c>
      <c r="B76">
        <v>3.9004455295405727</v>
      </c>
      <c r="C76">
        <v>17.102858399630353</v>
      </c>
    </row>
    <row r="77" spans="1:3">
      <c r="A77">
        <v>77</v>
      </c>
      <c r="B77">
        <v>2.8405385890508961</v>
      </c>
      <c r="C77">
        <v>28.927508472361552</v>
      </c>
    </row>
    <row r="78" spans="1:3">
      <c r="A78">
        <v>78</v>
      </c>
      <c r="B78">
        <v>12.565961067109887</v>
      </c>
      <c r="C78">
        <v>16.893928124755703</v>
      </c>
    </row>
    <row r="79" spans="1:3">
      <c r="A79">
        <v>79</v>
      </c>
      <c r="B79">
        <v>27.853494933129351</v>
      </c>
      <c r="C79">
        <v>6.6680673299843711</v>
      </c>
    </row>
    <row r="80" spans="1:3">
      <c r="A80">
        <v>80</v>
      </c>
      <c r="B80">
        <v>5.8422514580735641</v>
      </c>
      <c r="C80">
        <v>4.6222582006565593</v>
      </c>
    </row>
    <row r="81" spans="1:3">
      <c r="A81">
        <v>81</v>
      </c>
      <c r="B81">
        <v>12.15899710333062</v>
      </c>
      <c r="C81">
        <v>19.143633382683653</v>
      </c>
    </row>
    <row r="82" spans="1:3">
      <c r="A82">
        <v>82</v>
      </c>
      <c r="B82">
        <v>14.064534619401845</v>
      </c>
      <c r="C82">
        <v>13.942688074355607</v>
      </c>
    </row>
    <row r="83" spans="1:3">
      <c r="A83">
        <v>83</v>
      </c>
      <c r="B83">
        <v>4.1306074073134669</v>
      </c>
      <c r="C83">
        <v>12.428847273334291</v>
      </c>
    </row>
    <row r="84" spans="1:3">
      <c r="A84">
        <v>84</v>
      </c>
      <c r="B84">
        <v>2.8880907358183472</v>
      </c>
      <c r="C84">
        <v>8.9340197144516793</v>
      </c>
    </row>
    <row r="85" spans="1:3">
      <c r="A85">
        <v>85</v>
      </c>
      <c r="B85">
        <v>10.541774045888673</v>
      </c>
      <c r="C85">
        <v>18.82597925532896</v>
      </c>
    </row>
    <row r="86" spans="1:3">
      <c r="A86">
        <v>86</v>
      </c>
      <c r="B86">
        <v>19.158988269569125</v>
      </c>
      <c r="C86">
        <v>12.857570310799538</v>
      </c>
    </row>
    <row r="87" spans="1:3">
      <c r="A87">
        <v>87</v>
      </c>
      <c r="B87">
        <v>19.953851502896942</v>
      </c>
      <c r="C87">
        <v>17.346111179759163</v>
      </c>
    </row>
    <row r="88" spans="1:3">
      <c r="A88">
        <v>88</v>
      </c>
      <c r="B88">
        <v>7.4304319231593858</v>
      </c>
      <c r="C88">
        <v>21.65681256292882</v>
      </c>
    </row>
    <row r="89" spans="1:3">
      <c r="A89">
        <v>89</v>
      </c>
      <c r="B89">
        <v>0.93137902307211862</v>
      </c>
      <c r="C89">
        <v>14.210760768217295</v>
      </c>
    </row>
    <row r="90" spans="1:3">
      <c r="A90">
        <v>90</v>
      </c>
      <c r="B90">
        <v>2.6251019482114324</v>
      </c>
      <c r="C90">
        <v>15.403725005216732</v>
      </c>
    </row>
    <row r="91" spans="1:3">
      <c r="A91">
        <v>91</v>
      </c>
      <c r="B91">
        <v>11.799007555665298</v>
      </c>
      <c r="C91">
        <v>4.6771964554137995</v>
      </c>
    </row>
    <row r="92" spans="1:3">
      <c r="A92">
        <v>92</v>
      </c>
      <c r="B92">
        <v>13.279958274093017</v>
      </c>
      <c r="C92">
        <v>15.825489576415045</v>
      </c>
    </row>
    <row r="93" spans="1:3">
      <c r="A93">
        <v>93</v>
      </c>
      <c r="B93">
        <v>13.707055937377014</v>
      </c>
      <c r="C93">
        <v>7.4495290073180591</v>
      </c>
    </row>
    <row r="94" spans="1:3">
      <c r="A94">
        <v>94</v>
      </c>
      <c r="B94">
        <v>2.9814214589771804</v>
      </c>
      <c r="C94">
        <v>12.458929572487762</v>
      </c>
    </row>
    <row r="95" spans="1:3">
      <c r="A95">
        <v>95</v>
      </c>
      <c r="B95">
        <v>13.454101051170449</v>
      </c>
      <c r="C95">
        <v>18.899578778201594</v>
      </c>
    </row>
    <row r="96" spans="1:3">
      <c r="A96">
        <v>96</v>
      </c>
      <c r="B96">
        <v>2.344305502715005</v>
      </c>
      <c r="C96">
        <v>0.91947378401380009</v>
      </c>
    </row>
    <row r="97" spans="1:3">
      <c r="A97">
        <v>97</v>
      </c>
      <c r="B97">
        <v>26.628375739279463</v>
      </c>
      <c r="C97">
        <v>29.013646591782944</v>
      </c>
    </row>
    <row r="98" spans="1:3">
      <c r="A98">
        <v>98</v>
      </c>
      <c r="B98">
        <v>11.713707862737401</v>
      </c>
      <c r="C98">
        <v>17.10431691411263</v>
      </c>
    </row>
    <row r="99" spans="1:3">
      <c r="A99">
        <v>99</v>
      </c>
      <c r="B99">
        <v>8.5057172441147202</v>
      </c>
      <c r="C99">
        <v>15.427406793626528</v>
      </c>
    </row>
    <row r="100" spans="1:3">
      <c r="A100">
        <v>100</v>
      </c>
      <c r="B100">
        <v>0.23557748559360547</v>
      </c>
      <c r="C100">
        <v>7.9855343066482165</v>
      </c>
    </row>
    <row r="101" spans="1:3">
      <c r="A101">
        <v>101</v>
      </c>
      <c r="B101">
        <v>19.07561438321342</v>
      </c>
      <c r="C101">
        <v>11.724791608264322</v>
      </c>
    </row>
    <row r="102" spans="1:3">
      <c r="A102">
        <v>102</v>
      </c>
      <c r="B102">
        <v>8.6531062696251304</v>
      </c>
      <c r="C102">
        <v>10.314760983847524</v>
      </c>
    </row>
    <row r="103" spans="1:3">
      <c r="A103">
        <v>103</v>
      </c>
      <c r="B103">
        <v>14.389359406605845</v>
      </c>
      <c r="C103">
        <v>8.6295227861432018</v>
      </c>
    </row>
    <row r="104" spans="1:3">
      <c r="A104">
        <v>104</v>
      </c>
      <c r="B104">
        <v>22.170260719235536</v>
      </c>
      <c r="C104">
        <v>13.292222571109004</v>
      </c>
    </row>
    <row r="105" spans="1:3">
      <c r="A105">
        <v>105</v>
      </c>
      <c r="B105">
        <v>5.9266043530020518</v>
      </c>
      <c r="C105">
        <v>23.573320567796554</v>
      </c>
    </row>
    <row r="106" spans="1:3">
      <c r="A106">
        <v>106</v>
      </c>
      <c r="B106">
        <v>12.423445858813571</v>
      </c>
      <c r="C106">
        <v>17.941911042195031</v>
      </c>
    </row>
    <row r="107" spans="1:3">
      <c r="A107">
        <v>107</v>
      </c>
      <c r="B107">
        <v>11.050365917701587</v>
      </c>
      <c r="C107">
        <v>11.003975237355842</v>
      </c>
    </row>
    <row r="108" spans="1:3">
      <c r="A108">
        <v>108</v>
      </c>
      <c r="B108">
        <v>14.598790610396826</v>
      </c>
      <c r="C108">
        <v>22.239542248034876</v>
      </c>
    </row>
    <row r="109" spans="1:3">
      <c r="A109">
        <v>109</v>
      </c>
      <c r="B109">
        <v>18.557056641606053</v>
      </c>
      <c r="C109">
        <v>18.567134635443264</v>
      </c>
    </row>
    <row r="110" spans="1:3">
      <c r="A110">
        <v>110</v>
      </c>
      <c r="B110">
        <v>12.868182076938446</v>
      </c>
      <c r="C110">
        <v>4.7150951885246357</v>
      </c>
    </row>
    <row r="111" spans="1:3">
      <c r="A111">
        <v>111</v>
      </c>
      <c r="B111">
        <v>13.489675016949811</v>
      </c>
      <c r="C111">
        <v>5.7685656813252244</v>
      </c>
    </row>
    <row r="112" spans="1:3">
      <c r="A112">
        <v>112</v>
      </c>
      <c r="B112">
        <v>5.505008480140086</v>
      </c>
      <c r="C112">
        <v>11.515256130266099</v>
      </c>
    </row>
    <row r="113" spans="1:3">
      <c r="A113">
        <v>113</v>
      </c>
      <c r="B113">
        <v>2.6753644543194821</v>
      </c>
      <c r="C113">
        <v>0.49825863988223196</v>
      </c>
    </row>
    <row r="114" spans="1:3">
      <c r="A114">
        <v>114</v>
      </c>
      <c r="B114">
        <v>3.131932170733005</v>
      </c>
      <c r="C114">
        <v>17.160317803874804</v>
      </c>
    </row>
    <row r="115" spans="1:3">
      <c r="A115">
        <v>115</v>
      </c>
      <c r="B115">
        <v>9.6693623849813921</v>
      </c>
      <c r="C115">
        <v>11.660618697206299</v>
      </c>
    </row>
    <row r="116" spans="1:3">
      <c r="A116">
        <v>116</v>
      </c>
      <c r="B116">
        <v>13.885829172859037</v>
      </c>
      <c r="C116">
        <v>9.8138493298584919</v>
      </c>
    </row>
    <row r="117" spans="1:3">
      <c r="A117">
        <v>117</v>
      </c>
      <c r="B117">
        <v>19.937107085214372</v>
      </c>
      <c r="C117">
        <v>1.0627270644751907</v>
      </c>
    </row>
    <row r="118" spans="1:3">
      <c r="A118">
        <v>118</v>
      </c>
      <c r="B118">
        <v>19.623821429444185</v>
      </c>
      <c r="C118">
        <v>1.052643167262024</v>
      </c>
    </row>
    <row r="119" spans="1:3">
      <c r="A119">
        <v>119</v>
      </c>
      <c r="B119">
        <v>11.300046661561678</v>
      </c>
      <c r="C119">
        <v>19.376261341714024</v>
      </c>
    </row>
    <row r="120" spans="1:3">
      <c r="A120">
        <v>120</v>
      </c>
      <c r="B120">
        <v>17.244167518756232</v>
      </c>
      <c r="C120">
        <v>23.45210996099074</v>
      </c>
    </row>
    <row r="121" spans="1:3">
      <c r="A121">
        <v>121</v>
      </c>
      <c r="B121">
        <v>13.806395235424304</v>
      </c>
      <c r="C121">
        <v>19.288550554276441</v>
      </c>
    </row>
    <row r="122" spans="1:3">
      <c r="A122">
        <v>122</v>
      </c>
      <c r="B122">
        <v>18.995443185282156</v>
      </c>
      <c r="C122">
        <v>19.322371387146589</v>
      </c>
    </row>
    <row r="123" spans="1:3">
      <c r="A123">
        <v>123</v>
      </c>
      <c r="B123">
        <v>18.548936107154645</v>
      </c>
      <c r="C123">
        <v>14.661327678644803</v>
      </c>
    </row>
    <row r="124" spans="1:3">
      <c r="A124">
        <v>124</v>
      </c>
      <c r="B124">
        <v>11.350578794192838</v>
      </c>
      <c r="C124">
        <v>14.898302163513943</v>
      </c>
    </row>
    <row r="125" spans="1:3">
      <c r="A125">
        <v>125</v>
      </c>
      <c r="B125">
        <v>7.2275674995058008</v>
      </c>
      <c r="C125">
        <v>8.6976585063840268</v>
      </c>
    </row>
    <row r="126" spans="1:3">
      <c r="A126">
        <v>126</v>
      </c>
      <c r="B126">
        <v>5.6217435551414301</v>
      </c>
      <c r="C126">
        <v>5.2657349385567969</v>
      </c>
    </row>
    <row r="127" spans="1:3">
      <c r="A127">
        <v>127</v>
      </c>
      <c r="B127">
        <v>6.5175256905611061</v>
      </c>
      <c r="C127">
        <v>7.0815572395157611</v>
      </c>
    </row>
    <row r="128" spans="1:3">
      <c r="A128">
        <v>128</v>
      </c>
      <c r="B128">
        <v>6.0186961828923131</v>
      </c>
      <c r="C128">
        <v>7.3160898269532559</v>
      </c>
    </row>
    <row r="129" spans="1:3">
      <c r="A129">
        <v>129</v>
      </c>
      <c r="B129">
        <v>14.286449106528988</v>
      </c>
      <c r="C129">
        <v>1.9438852832156783</v>
      </c>
    </row>
    <row r="130" spans="1:3">
      <c r="A130">
        <v>130</v>
      </c>
      <c r="B130">
        <v>16.173435213451388</v>
      </c>
      <c r="C130">
        <v>11.516374834077256</v>
      </c>
    </row>
    <row r="131" spans="1:3">
      <c r="A131">
        <v>131</v>
      </c>
      <c r="B131">
        <v>0.21837508487236201</v>
      </c>
      <c r="C131">
        <v>11.178600998565802</v>
      </c>
    </row>
    <row r="132" spans="1:3">
      <c r="A132">
        <v>132</v>
      </c>
      <c r="B132">
        <v>2.7380166291449237</v>
      </c>
      <c r="C132">
        <v>28.879815243044419</v>
      </c>
    </row>
    <row r="133" spans="1:3">
      <c r="A133">
        <v>133</v>
      </c>
      <c r="B133">
        <v>5.0341536913569236</v>
      </c>
      <c r="C133">
        <v>0.38046351939324152</v>
      </c>
    </row>
    <row r="134" spans="1:3">
      <c r="A134">
        <v>134</v>
      </c>
      <c r="B134">
        <v>13.79550835956287</v>
      </c>
      <c r="C134">
        <v>18.880789578742615</v>
      </c>
    </row>
    <row r="135" spans="1:3">
      <c r="A135">
        <v>135</v>
      </c>
      <c r="B135">
        <v>12.184711017764339</v>
      </c>
      <c r="C135">
        <v>18.879557708946525</v>
      </c>
    </row>
    <row r="136" spans="1:3">
      <c r="A136">
        <v>136</v>
      </c>
      <c r="B136">
        <v>14.828759084931956</v>
      </c>
      <c r="C136">
        <v>19.154526475197741</v>
      </c>
    </row>
    <row r="137" spans="1:3">
      <c r="A137">
        <v>137</v>
      </c>
      <c r="B137">
        <v>3.5782064832852201</v>
      </c>
      <c r="C137">
        <v>5.8244298212646068</v>
      </c>
    </row>
    <row r="138" spans="1:3">
      <c r="A138">
        <v>138</v>
      </c>
      <c r="B138">
        <v>19.953342587902888</v>
      </c>
      <c r="C138">
        <v>17.105893037803774</v>
      </c>
    </row>
    <row r="139" spans="1:3">
      <c r="A139">
        <v>139</v>
      </c>
      <c r="B139">
        <v>8.9914780382016684</v>
      </c>
      <c r="C139">
        <v>15.631827021486419</v>
      </c>
    </row>
    <row r="140" spans="1:3">
      <c r="A140">
        <v>140</v>
      </c>
      <c r="B140">
        <v>8.0543107361591488</v>
      </c>
      <c r="C140">
        <v>11.720993479501267</v>
      </c>
    </row>
    <row r="141" spans="1:3">
      <c r="A141">
        <v>141</v>
      </c>
      <c r="B141">
        <v>11.45430440811295</v>
      </c>
      <c r="C141">
        <v>0.89982872657214719</v>
      </c>
    </row>
    <row r="142" spans="1:3">
      <c r="A142">
        <v>142</v>
      </c>
      <c r="B142">
        <v>11.114655481229148</v>
      </c>
      <c r="C142">
        <v>15.237856261572404</v>
      </c>
    </row>
    <row r="143" spans="1:3">
      <c r="A143">
        <v>143</v>
      </c>
      <c r="B143">
        <v>15.405466060779577</v>
      </c>
      <c r="C143">
        <v>15.381082142813352</v>
      </c>
    </row>
    <row r="144" spans="1:3">
      <c r="A144">
        <v>144</v>
      </c>
      <c r="B144">
        <v>19.547599208387979</v>
      </c>
      <c r="C144">
        <v>18.347862995551345</v>
      </c>
    </row>
    <row r="145" spans="1:3">
      <c r="A145">
        <v>145</v>
      </c>
      <c r="B145">
        <v>8.2678975802692669</v>
      </c>
      <c r="C145">
        <v>18.838472088192368</v>
      </c>
    </row>
    <row r="146" spans="1:3">
      <c r="A146">
        <v>146</v>
      </c>
      <c r="B146">
        <v>4.4537575230582753</v>
      </c>
      <c r="C146">
        <v>8.9049767003339824</v>
      </c>
    </row>
    <row r="147" spans="1:3">
      <c r="A147">
        <v>147</v>
      </c>
      <c r="B147">
        <v>10.529198030762609</v>
      </c>
      <c r="C147">
        <v>16.395391324104793</v>
      </c>
    </row>
    <row r="148" spans="1:3">
      <c r="A148">
        <v>148</v>
      </c>
      <c r="B148">
        <v>19.984346429578913</v>
      </c>
      <c r="C148">
        <v>19.884306446020773</v>
      </c>
    </row>
    <row r="149" spans="1:3">
      <c r="A149">
        <v>149</v>
      </c>
      <c r="B149">
        <v>18.592474882121675</v>
      </c>
      <c r="C149">
        <v>19.755696707579624</v>
      </c>
    </row>
    <row r="150" spans="1:3">
      <c r="A150">
        <v>150</v>
      </c>
      <c r="B150">
        <v>17.249204899324702</v>
      </c>
      <c r="C150">
        <v>15.173201605064808</v>
      </c>
    </row>
    <row r="151" spans="1:3">
      <c r="A151">
        <v>151</v>
      </c>
      <c r="B151">
        <v>12.797833336304812</v>
      </c>
      <c r="C151">
        <v>0.79597575808771692</v>
      </c>
    </row>
    <row r="152" spans="1:3">
      <c r="A152">
        <v>152</v>
      </c>
      <c r="B152">
        <v>12.638622616221804</v>
      </c>
      <c r="C152">
        <v>8.505885805720828</v>
      </c>
    </row>
    <row r="153" spans="1:3">
      <c r="A153">
        <v>153</v>
      </c>
      <c r="B153">
        <v>6.051437066306109</v>
      </c>
      <c r="C153">
        <v>12.744889372824755</v>
      </c>
    </row>
    <row r="154" spans="1:3">
      <c r="A154">
        <v>154</v>
      </c>
      <c r="B154">
        <v>13.236915450201789</v>
      </c>
      <c r="C154">
        <v>18.221145189343424</v>
      </c>
    </row>
    <row r="155" spans="1:3">
      <c r="A155">
        <v>155</v>
      </c>
      <c r="B155">
        <v>13.917353901823379</v>
      </c>
      <c r="C155">
        <v>28.09487585832597</v>
      </c>
    </row>
    <row r="156" spans="1:3">
      <c r="A156">
        <v>156</v>
      </c>
      <c r="B156">
        <v>17.305395471266088</v>
      </c>
      <c r="C156">
        <v>14.801422774981827</v>
      </c>
    </row>
    <row r="157" spans="1:3">
      <c r="A157">
        <v>157</v>
      </c>
      <c r="B157">
        <v>4.9599211825115574</v>
      </c>
      <c r="C157">
        <v>10.018209526654179</v>
      </c>
    </row>
    <row r="158" spans="1:3">
      <c r="A158">
        <v>158</v>
      </c>
      <c r="B158">
        <v>0.69518720346255503</v>
      </c>
      <c r="C158">
        <v>14.470009268986431</v>
      </c>
    </row>
    <row r="159" spans="1:3">
      <c r="A159">
        <v>159</v>
      </c>
      <c r="B159">
        <v>4.8908992110333678</v>
      </c>
      <c r="C159">
        <v>19.627841970349476</v>
      </c>
    </row>
    <row r="160" spans="1:3">
      <c r="A160">
        <v>160</v>
      </c>
      <c r="B160">
        <v>15.396777903202921</v>
      </c>
      <c r="C160">
        <v>12.327569924210431</v>
      </c>
    </row>
    <row r="161" spans="1:3">
      <c r="A161">
        <v>161</v>
      </c>
      <c r="B161">
        <v>12.485909765569803</v>
      </c>
      <c r="C161">
        <v>11.163340447550086</v>
      </c>
    </row>
    <row r="162" spans="1:3">
      <c r="A162">
        <v>162</v>
      </c>
      <c r="B162">
        <v>19.705895892113887</v>
      </c>
      <c r="C162">
        <v>9.8788080134773626</v>
      </c>
    </row>
    <row r="163" spans="1:3">
      <c r="A163">
        <v>163</v>
      </c>
      <c r="B163">
        <v>14.031413108236368</v>
      </c>
      <c r="C163">
        <v>10.918078294618805</v>
      </c>
    </row>
    <row r="164" spans="1:3">
      <c r="A164">
        <v>164</v>
      </c>
      <c r="B164">
        <v>2.9116081546883832</v>
      </c>
      <c r="C164">
        <v>18.348811497482455</v>
      </c>
    </row>
    <row r="165" spans="1:3">
      <c r="A165">
        <v>165</v>
      </c>
      <c r="B165">
        <v>11.937464621650387</v>
      </c>
      <c r="C165">
        <v>16.00049308136672</v>
      </c>
    </row>
    <row r="166" spans="1:3">
      <c r="A166">
        <v>166</v>
      </c>
      <c r="B166">
        <v>3.1216974486126436</v>
      </c>
      <c r="C166">
        <v>16.615085679331173</v>
      </c>
    </row>
    <row r="167" spans="1:3">
      <c r="A167">
        <v>167</v>
      </c>
      <c r="B167">
        <v>5.9972903117214438</v>
      </c>
      <c r="C167">
        <v>8.4056277111908457</v>
      </c>
    </row>
    <row r="168" spans="1:3">
      <c r="A168">
        <v>168</v>
      </c>
      <c r="B168">
        <v>13.119708824153857</v>
      </c>
      <c r="C168">
        <v>14.877704044299751</v>
      </c>
    </row>
    <row r="169" spans="1:3">
      <c r="A169">
        <v>169</v>
      </c>
      <c r="B169">
        <v>2.7295595886437751</v>
      </c>
      <c r="C169">
        <v>18.860392398012003</v>
      </c>
    </row>
    <row r="170" spans="1:3">
      <c r="A170">
        <v>170</v>
      </c>
      <c r="B170">
        <v>7.6322853355220355</v>
      </c>
      <c r="C170">
        <v>14.044045229859606</v>
      </c>
    </row>
    <row r="171" spans="1:3">
      <c r="A171">
        <v>171</v>
      </c>
      <c r="B171">
        <v>11.943139956496909</v>
      </c>
      <c r="C171">
        <v>19.169046582214996</v>
      </c>
    </row>
    <row r="172" spans="1:3">
      <c r="A172">
        <v>172</v>
      </c>
      <c r="B172">
        <v>15.738325072610573</v>
      </c>
      <c r="C172">
        <v>12.479712078545722</v>
      </c>
    </row>
    <row r="173" spans="1:3">
      <c r="A173">
        <v>173</v>
      </c>
      <c r="B173">
        <v>9.4022712604791341</v>
      </c>
      <c r="C173">
        <v>16.310889918783658</v>
      </c>
    </row>
    <row r="174" spans="1:3">
      <c r="A174">
        <v>174</v>
      </c>
      <c r="B174">
        <v>11.950093793451222</v>
      </c>
      <c r="C174">
        <v>0.37332847619772735</v>
      </c>
    </row>
    <row r="175" spans="1:3">
      <c r="A175">
        <v>175</v>
      </c>
      <c r="B175">
        <v>7.8165351514145271</v>
      </c>
      <c r="C175">
        <v>3.8718883726531317</v>
      </c>
    </row>
    <row r="176" spans="1:3">
      <c r="A176">
        <v>176</v>
      </c>
      <c r="B176">
        <v>4.937440972096856</v>
      </c>
      <c r="C176">
        <v>11.782838642563636</v>
      </c>
    </row>
    <row r="177" spans="1:3">
      <c r="A177">
        <v>177</v>
      </c>
      <c r="B177">
        <v>17.898030020800043</v>
      </c>
      <c r="C177">
        <v>21.746895908502029</v>
      </c>
    </row>
    <row r="178" spans="1:3">
      <c r="A178">
        <v>178</v>
      </c>
      <c r="B178">
        <v>6.5197534367030263</v>
      </c>
      <c r="C178">
        <v>11.901768940919775</v>
      </c>
    </row>
    <row r="179" spans="1:3">
      <c r="A179">
        <v>179</v>
      </c>
      <c r="B179">
        <v>28.086772155281853</v>
      </c>
      <c r="C179">
        <v>7.7067090654539472</v>
      </c>
    </row>
    <row r="180" spans="1:3">
      <c r="A180">
        <v>180</v>
      </c>
      <c r="B180">
        <v>18.87800295403235</v>
      </c>
      <c r="C180">
        <v>15.54365170425247</v>
      </c>
    </row>
    <row r="181" spans="1:3">
      <c r="A181">
        <v>181</v>
      </c>
      <c r="B181">
        <v>16.344873581255751</v>
      </c>
      <c r="C181">
        <v>0.36252586219114757</v>
      </c>
    </row>
    <row r="182" spans="1:3">
      <c r="A182">
        <v>182</v>
      </c>
      <c r="B182">
        <v>16.362515008950137</v>
      </c>
      <c r="C182">
        <v>8.7055563940424747</v>
      </c>
    </row>
    <row r="183" spans="1:3">
      <c r="A183">
        <v>183</v>
      </c>
      <c r="B183">
        <v>6.7777384232723943</v>
      </c>
      <c r="C183">
        <v>5.0550212379242083</v>
      </c>
    </row>
    <row r="184" spans="1:3">
      <c r="A184">
        <v>184</v>
      </c>
      <c r="B184">
        <v>1.3751220243415974</v>
      </c>
      <c r="C184">
        <v>19.470022256257764</v>
      </c>
    </row>
    <row r="185" spans="1:3">
      <c r="A185">
        <v>185</v>
      </c>
      <c r="B185">
        <v>14.754588430364759</v>
      </c>
      <c r="C185">
        <v>0.2154491150295712</v>
      </c>
    </row>
    <row r="186" spans="1:3">
      <c r="A186">
        <v>186</v>
      </c>
      <c r="B186">
        <v>18.432328968305022</v>
      </c>
      <c r="C186">
        <v>13.110849424276001</v>
      </c>
    </row>
    <row r="187" spans="1:3">
      <c r="A187">
        <v>187</v>
      </c>
      <c r="B187">
        <v>3.2458092382257275</v>
      </c>
      <c r="C187">
        <v>14.843682471038305</v>
      </c>
    </row>
    <row r="188" spans="1:3">
      <c r="A188">
        <v>188</v>
      </c>
      <c r="B188">
        <v>17.206080874588242</v>
      </c>
      <c r="C188">
        <v>11.786126420868872</v>
      </c>
    </row>
    <row r="189" spans="1:3">
      <c r="A189">
        <v>189</v>
      </c>
      <c r="B189">
        <v>19.358969539893941</v>
      </c>
      <c r="C189">
        <v>15.222195039100917</v>
      </c>
    </row>
    <row r="190" spans="1:3">
      <c r="A190">
        <v>190</v>
      </c>
      <c r="B190">
        <v>16.94392085185013</v>
      </c>
      <c r="C190">
        <v>15.445268595505276</v>
      </c>
    </row>
    <row r="191" spans="1:3">
      <c r="A191">
        <v>191</v>
      </c>
      <c r="B191">
        <v>1.631763230856329</v>
      </c>
      <c r="C191">
        <v>19.059514875899918</v>
      </c>
    </row>
    <row r="192" spans="1:3">
      <c r="A192">
        <v>192</v>
      </c>
      <c r="B192">
        <v>16.421783140088984</v>
      </c>
      <c r="C192">
        <v>6.1552876060310213</v>
      </c>
    </row>
    <row r="193" spans="1:3">
      <c r="A193">
        <v>193</v>
      </c>
      <c r="B193">
        <v>7.1623791545609894</v>
      </c>
      <c r="C193">
        <v>4.4029911577784064</v>
      </c>
    </row>
    <row r="194" spans="1:3">
      <c r="A194">
        <v>194</v>
      </c>
      <c r="B194">
        <v>10.458601885900213</v>
      </c>
      <c r="C194">
        <v>18.708182779131828</v>
      </c>
    </row>
    <row r="195" spans="1:3">
      <c r="A195">
        <v>195</v>
      </c>
      <c r="B195">
        <v>15.292965847660216</v>
      </c>
      <c r="C195">
        <v>6.7340244599708505</v>
      </c>
    </row>
    <row r="196" spans="1:3">
      <c r="A196">
        <v>196</v>
      </c>
      <c r="B196">
        <v>18.200235289616735</v>
      </c>
      <c r="C196">
        <v>9.7272431553713048</v>
      </c>
    </row>
    <row r="197" spans="1:3">
      <c r="A197">
        <v>197</v>
      </c>
      <c r="B197">
        <v>10.537435652167339</v>
      </c>
      <c r="C197">
        <v>20.102464072144876</v>
      </c>
    </row>
    <row r="198" spans="1:3">
      <c r="A198">
        <v>198</v>
      </c>
      <c r="B198">
        <v>11.919224090033627</v>
      </c>
      <c r="C198">
        <v>7.9470758515303537</v>
      </c>
    </row>
    <row r="199" spans="1:3">
      <c r="A199">
        <v>199</v>
      </c>
      <c r="B199">
        <v>4.728571074383856</v>
      </c>
      <c r="C199">
        <v>7.6364239371819131</v>
      </c>
    </row>
    <row r="200" spans="1:3">
      <c r="A200">
        <v>200</v>
      </c>
      <c r="B200">
        <v>12.253404647803187</v>
      </c>
      <c r="C200">
        <v>7.9325752900519442</v>
      </c>
    </row>
    <row r="201" spans="1:3">
      <c r="A201">
        <v>201</v>
      </c>
      <c r="B201">
        <v>0.5470204857374239</v>
      </c>
      <c r="C201">
        <v>17.910981614148994</v>
      </c>
    </row>
    <row r="202" spans="1:3">
      <c r="A202">
        <v>202</v>
      </c>
      <c r="B202">
        <v>9.8509681716917168</v>
      </c>
      <c r="C202">
        <v>3.4914821682714381</v>
      </c>
    </row>
    <row r="203" spans="1:3">
      <c r="A203">
        <v>203</v>
      </c>
      <c r="B203">
        <v>1.7086208172493667</v>
      </c>
      <c r="C203">
        <v>8.7830201648952979</v>
      </c>
    </row>
    <row r="204" spans="1:3">
      <c r="A204">
        <v>204</v>
      </c>
      <c r="B204">
        <v>21.353795178533616</v>
      </c>
      <c r="C204">
        <v>10.556374397164634</v>
      </c>
    </row>
    <row r="205" spans="1:3">
      <c r="A205">
        <v>205</v>
      </c>
      <c r="B205">
        <v>9.9890793129212003</v>
      </c>
      <c r="C205">
        <v>10.767768675745874</v>
      </c>
    </row>
    <row r="206" spans="1:3">
      <c r="A206">
        <v>206</v>
      </c>
      <c r="B206">
        <v>13.721180908637308</v>
      </c>
      <c r="C206">
        <v>15.205730516791418</v>
      </c>
    </row>
    <row r="207" spans="1:3">
      <c r="A207">
        <v>207</v>
      </c>
      <c r="B207">
        <v>17.083130863673194</v>
      </c>
      <c r="C207">
        <v>15.21951055430244</v>
      </c>
    </row>
    <row r="208" spans="1:3">
      <c r="A208">
        <v>208</v>
      </c>
      <c r="B208">
        <v>14.246996832244669</v>
      </c>
      <c r="C208">
        <v>14.176831775292181</v>
      </c>
    </row>
    <row r="209" spans="1:3">
      <c r="A209">
        <v>209</v>
      </c>
      <c r="B209">
        <v>15.45553628019044</v>
      </c>
      <c r="C209">
        <v>14.638201995706069</v>
      </c>
    </row>
    <row r="210" spans="1:3">
      <c r="A210">
        <v>210</v>
      </c>
      <c r="B210">
        <v>6.524797270557503</v>
      </c>
      <c r="C210">
        <v>13.459599522072649</v>
      </c>
    </row>
    <row r="211" spans="1:3">
      <c r="A211">
        <v>211</v>
      </c>
      <c r="B211">
        <v>4.2381885494583553</v>
      </c>
      <c r="C211">
        <v>0.65984962178873729</v>
      </c>
    </row>
    <row r="212" spans="1:3">
      <c r="A212">
        <v>212</v>
      </c>
      <c r="B212">
        <v>11.298132373834267</v>
      </c>
      <c r="C212">
        <v>18.758786944471165</v>
      </c>
    </row>
    <row r="213" spans="1:3">
      <c r="A213">
        <v>213</v>
      </c>
      <c r="B213">
        <v>19.154795730804672</v>
      </c>
      <c r="C213">
        <v>13.808663960652012</v>
      </c>
    </row>
    <row r="214" spans="1:3">
      <c r="A214">
        <v>214</v>
      </c>
      <c r="B214">
        <v>6.4047457684830871</v>
      </c>
      <c r="C214">
        <v>15.068007925656628</v>
      </c>
    </row>
    <row r="215" spans="1:3">
      <c r="A215">
        <v>215</v>
      </c>
      <c r="B215">
        <v>3.2636469680188207</v>
      </c>
      <c r="C215">
        <v>10.332230058943765</v>
      </c>
    </row>
    <row r="216" spans="1:3">
      <c r="A216">
        <v>216</v>
      </c>
      <c r="B216">
        <v>14.373587453640662</v>
      </c>
      <c r="C216">
        <v>3.8754197317641981</v>
      </c>
    </row>
    <row r="217" spans="1:3">
      <c r="A217">
        <v>217</v>
      </c>
      <c r="B217">
        <v>10.287945113171057</v>
      </c>
      <c r="C217">
        <v>19.438217100992802</v>
      </c>
    </row>
    <row r="218" spans="1:3">
      <c r="A218">
        <v>218</v>
      </c>
      <c r="B218">
        <v>11.954141325730404</v>
      </c>
      <c r="C218">
        <v>14.616490703207873</v>
      </c>
    </row>
    <row r="219" spans="1:3">
      <c r="A219">
        <v>219</v>
      </c>
      <c r="B219">
        <v>6.643276732802688</v>
      </c>
      <c r="C219">
        <v>0.53436975859256552</v>
      </c>
    </row>
    <row r="220" spans="1:3">
      <c r="A220">
        <v>220</v>
      </c>
      <c r="B220">
        <v>14.142350882245886</v>
      </c>
      <c r="C220">
        <v>23.07710433540878</v>
      </c>
    </row>
    <row r="221" spans="1:3">
      <c r="A221">
        <v>221</v>
      </c>
      <c r="B221">
        <v>12.35210733088562</v>
      </c>
      <c r="C221">
        <v>19.747159519489379</v>
      </c>
    </row>
    <row r="222" spans="1:3">
      <c r="A222">
        <v>222</v>
      </c>
      <c r="B222">
        <v>25.035112358230396</v>
      </c>
      <c r="C222">
        <v>10.073138376628295</v>
      </c>
    </row>
    <row r="223" spans="1:3">
      <c r="A223">
        <v>223</v>
      </c>
      <c r="B223">
        <v>8.4181405389551482</v>
      </c>
      <c r="C223">
        <v>6.5756904551309692</v>
      </c>
    </row>
    <row r="224" spans="1:3">
      <c r="A224">
        <v>224</v>
      </c>
      <c r="B224">
        <v>8.9766439680130574</v>
      </c>
      <c r="C224">
        <v>18.571607515789466</v>
      </c>
    </row>
    <row r="225" spans="1:3">
      <c r="A225">
        <v>225</v>
      </c>
      <c r="B225">
        <v>0.82097042750364668</v>
      </c>
      <c r="C225">
        <v>15.964646729495405</v>
      </c>
    </row>
    <row r="226" spans="1:3">
      <c r="A226">
        <v>226</v>
      </c>
      <c r="B226">
        <v>6.1778137848903185</v>
      </c>
      <c r="C226">
        <v>4.286245203363686</v>
      </c>
    </row>
    <row r="227" spans="1:3">
      <c r="A227">
        <v>227</v>
      </c>
      <c r="B227">
        <v>2.7532813307220505</v>
      </c>
      <c r="C227">
        <v>11.066488128441199</v>
      </c>
    </row>
    <row r="228" spans="1:3">
      <c r="A228">
        <v>228</v>
      </c>
      <c r="B228">
        <v>4.7862903976639037</v>
      </c>
      <c r="C228">
        <v>9.8655469518991161</v>
      </c>
    </row>
    <row r="229" spans="1:3">
      <c r="A229">
        <v>229</v>
      </c>
      <c r="B229">
        <v>15.54124832678272</v>
      </c>
      <c r="C229">
        <v>8.7391019682542748</v>
      </c>
    </row>
    <row r="230" spans="1:3">
      <c r="A230">
        <v>230</v>
      </c>
      <c r="B230">
        <v>6.0981166234350965</v>
      </c>
      <c r="C230">
        <v>13.863225530191027</v>
      </c>
    </row>
    <row r="231" spans="1:3">
      <c r="A231">
        <v>231</v>
      </c>
      <c r="B231">
        <v>4.5395189024536382</v>
      </c>
      <c r="C231">
        <v>19.237515628820564</v>
      </c>
    </row>
    <row r="232" spans="1:3">
      <c r="A232">
        <v>232</v>
      </c>
      <c r="B232">
        <v>2.3500008777322412</v>
      </c>
      <c r="C232">
        <v>25.809505351152943</v>
      </c>
    </row>
    <row r="233" spans="1:3">
      <c r="A233">
        <v>233</v>
      </c>
      <c r="B233">
        <v>12.361435318475726</v>
      </c>
      <c r="C233">
        <v>15.427283422138167</v>
      </c>
    </row>
    <row r="234" spans="1:3">
      <c r="A234">
        <v>234</v>
      </c>
      <c r="B234">
        <v>17.492268005823696</v>
      </c>
      <c r="C234">
        <v>2.177687715307377</v>
      </c>
    </row>
    <row r="235" spans="1:3">
      <c r="A235">
        <v>235</v>
      </c>
      <c r="B235">
        <v>4.9303161626625114</v>
      </c>
      <c r="C235">
        <v>16.597712760284718</v>
      </c>
    </row>
    <row r="236" spans="1:3">
      <c r="A236">
        <v>236</v>
      </c>
      <c r="B236">
        <v>2.4978589694165376</v>
      </c>
      <c r="C236">
        <v>17.551631228819019</v>
      </c>
    </row>
    <row r="237" spans="1:3">
      <c r="A237">
        <v>237</v>
      </c>
      <c r="B237">
        <v>18.5935349384551</v>
      </c>
      <c r="C237">
        <v>12.530219145935762</v>
      </c>
    </row>
    <row r="238" spans="1:3">
      <c r="A238">
        <v>238</v>
      </c>
      <c r="B238">
        <v>2.2812051659588994</v>
      </c>
      <c r="C238">
        <v>3.0360248136125589</v>
      </c>
    </row>
    <row r="239" spans="1:3">
      <c r="A239">
        <v>239</v>
      </c>
      <c r="B239">
        <v>0.65180813535824944</v>
      </c>
      <c r="C239">
        <v>10.443607998838008</v>
      </c>
    </row>
    <row r="240" spans="1:3">
      <c r="A240">
        <v>240</v>
      </c>
      <c r="B240">
        <v>7.5338848595723036</v>
      </c>
      <c r="C240">
        <v>7.9886277589390486</v>
      </c>
    </row>
    <row r="241" spans="1:3">
      <c r="A241">
        <v>241</v>
      </c>
      <c r="B241">
        <v>18.874960170678062</v>
      </c>
      <c r="C241">
        <v>8.4963401916396268</v>
      </c>
    </row>
    <row r="242" spans="1:3">
      <c r="A242">
        <v>242</v>
      </c>
      <c r="B242">
        <v>27.084083217703004</v>
      </c>
      <c r="C242">
        <v>12.906480981669857</v>
      </c>
    </row>
    <row r="243" spans="1:3">
      <c r="A243">
        <v>243</v>
      </c>
      <c r="B243">
        <v>16.158111781599146</v>
      </c>
      <c r="C243">
        <v>12.217129407931422</v>
      </c>
    </row>
    <row r="244" spans="1:3">
      <c r="A244">
        <v>244</v>
      </c>
      <c r="B244">
        <v>13.584176485067035</v>
      </c>
      <c r="C244">
        <v>13.865612779781424</v>
      </c>
    </row>
    <row r="245" spans="1:3">
      <c r="A245">
        <v>245</v>
      </c>
      <c r="B245">
        <v>13.325478867995814</v>
      </c>
      <c r="C245">
        <v>2.013201999930343</v>
      </c>
    </row>
    <row r="246" spans="1:3">
      <c r="A246">
        <v>246</v>
      </c>
      <c r="B246">
        <v>1.0363447430374739</v>
      </c>
      <c r="C246">
        <v>7.221187122094741</v>
      </c>
    </row>
    <row r="247" spans="1:3">
      <c r="A247">
        <v>247</v>
      </c>
      <c r="B247">
        <v>17.896787349344528</v>
      </c>
      <c r="C247">
        <v>19.562342206679389</v>
      </c>
    </row>
    <row r="248" spans="1:3">
      <c r="A248">
        <v>248</v>
      </c>
      <c r="B248">
        <v>2.4198076884447883</v>
      </c>
      <c r="C248">
        <v>14.484368490222383</v>
      </c>
    </row>
    <row r="249" spans="1:3">
      <c r="A249">
        <v>249</v>
      </c>
      <c r="B249">
        <v>2.1746248586563954</v>
      </c>
      <c r="C249">
        <v>0.47963561536215504</v>
      </c>
    </row>
    <row r="250" spans="1:3">
      <c r="A250">
        <v>250</v>
      </c>
      <c r="B250">
        <v>5.7253902382492727</v>
      </c>
      <c r="C250">
        <v>11.931395854961465</v>
      </c>
    </row>
    <row r="251" spans="1:3">
      <c r="A251">
        <v>251</v>
      </c>
      <c r="B251">
        <v>7.0437782012938444</v>
      </c>
      <c r="C251">
        <v>3.7519688251526362</v>
      </c>
    </row>
    <row r="252" spans="1:3">
      <c r="A252">
        <v>252</v>
      </c>
      <c r="B252">
        <v>13.896941675107872</v>
      </c>
      <c r="C252">
        <v>10.378208622730407</v>
      </c>
    </row>
    <row r="253" spans="1:3">
      <c r="A253">
        <v>253</v>
      </c>
      <c r="B253">
        <v>13.456891365139139</v>
      </c>
      <c r="C253">
        <v>7.1384705364288532</v>
      </c>
    </row>
    <row r="254" spans="1:3">
      <c r="A254">
        <v>254</v>
      </c>
      <c r="B254">
        <v>17.902712194737838</v>
      </c>
      <c r="C254">
        <v>1.0999389783055946</v>
      </c>
    </row>
    <row r="255" spans="1:3">
      <c r="A255">
        <v>255</v>
      </c>
      <c r="B255">
        <v>13.857808476555668</v>
      </c>
      <c r="C255">
        <v>17.21277876163245</v>
      </c>
    </row>
    <row r="256" spans="1:3">
      <c r="A256">
        <v>256</v>
      </c>
      <c r="B256">
        <v>15.059210269959905</v>
      </c>
      <c r="C256">
        <v>1.3563130037434101</v>
      </c>
    </row>
    <row r="257" spans="1:3">
      <c r="A257">
        <v>257</v>
      </c>
      <c r="B257">
        <v>17.980598899082352</v>
      </c>
      <c r="C257">
        <v>14.810935196681189</v>
      </c>
    </row>
    <row r="258" spans="1:3">
      <c r="A258">
        <v>258</v>
      </c>
      <c r="B258">
        <v>19.407476208718411</v>
      </c>
      <c r="C258">
        <v>15.005120907886306</v>
      </c>
    </row>
    <row r="259" spans="1:3">
      <c r="A259">
        <v>259</v>
      </c>
      <c r="B259">
        <v>14.230318892790297</v>
      </c>
      <c r="C259">
        <v>10.425105409837025</v>
      </c>
    </row>
    <row r="260" spans="1:3">
      <c r="A260">
        <v>260</v>
      </c>
      <c r="B260">
        <v>16.280052235062378</v>
      </c>
      <c r="C260">
        <v>0.26302450944237776</v>
      </c>
    </row>
    <row r="261" spans="1:3">
      <c r="A261">
        <v>261</v>
      </c>
      <c r="B261">
        <v>27.199453016535781</v>
      </c>
      <c r="C261">
        <v>4.1557195937483353</v>
      </c>
    </row>
    <row r="262" spans="1:3">
      <c r="A262">
        <v>262</v>
      </c>
      <c r="B262">
        <v>0.1039261428903937</v>
      </c>
      <c r="C262">
        <v>7.1583085517180827</v>
      </c>
    </row>
    <row r="263" spans="1:3">
      <c r="A263">
        <v>263</v>
      </c>
      <c r="B263">
        <v>16.361161869997513</v>
      </c>
      <c r="C263">
        <v>9.2561624414340322</v>
      </c>
    </row>
    <row r="264" spans="1:3">
      <c r="A264">
        <v>264</v>
      </c>
      <c r="B264">
        <v>18.524019367405323</v>
      </c>
      <c r="C264">
        <v>1.7468945780359624</v>
      </c>
    </row>
    <row r="265" spans="1:3">
      <c r="A265">
        <v>265</v>
      </c>
      <c r="B265">
        <v>8.7624873320238823</v>
      </c>
      <c r="C265">
        <v>11.059662768542022</v>
      </c>
    </row>
    <row r="266" spans="1:3">
      <c r="A266">
        <v>266</v>
      </c>
      <c r="B266">
        <v>5.5810100939515888</v>
      </c>
      <c r="C266">
        <v>16.175260488266812</v>
      </c>
    </row>
    <row r="267" spans="1:3">
      <c r="A267">
        <v>267</v>
      </c>
      <c r="B267">
        <v>4.3941469395816135</v>
      </c>
      <c r="C267">
        <v>17.717989605678966</v>
      </c>
    </row>
    <row r="268" spans="1:3">
      <c r="A268">
        <v>268</v>
      </c>
      <c r="B268">
        <v>5.7465006235810678</v>
      </c>
      <c r="C268">
        <v>18.863110853346701</v>
      </c>
    </row>
    <row r="269" spans="1:3">
      <c r="A269">
        <v>269</v>
      </c>
      <c r="B269">
        <v>8.221665167856516</v>
      </c>
      <c r="C269">
        <v>13.579465991922895</v>
      </c>
    </row>
    <row r="270" spans="1:3">
      <c r="A270">
        <v>270</v>
      </c>
      <c r="B270">
        <v>11.781345258912129</v>
      </c>
      <c r="C270">
        <v>7.18132508528325</v>
      </c>
    </row>
    <row r="271" spans="1:3">
      <c r="A271">
        <v>271</v>
      </c>
      <c r="B271">
        <v>15.894944765409694</v>
      </c>
      <c r="C271">
        <v>2.1544922269156586</v>
      </c>
    </row>
    <row r="272" spans="1:3">
      <c r="A272">
        <v>272</v>
      </c>
      <c r="B272">
        <v>12.422896513678287</v>
      </c>
      <c r="C272">
        <v>0.39500045033534326</v>
      </c>
    </row>
    <row r="273" spans="1:3">
      <c r="A273">
        <v>273</v>
      </c>
      <c r="B273">
        <v>9.7510742196275295</v>
      </c>
      <c r="C273">
        <v>14.959111402060509</v>
      </c>
    </row>
    <row r="274" spans="1:3">
      <c r="A274">
        <v>274</v>
      </c>
      <c r="B274">
        <v>7.613275296144268</v>
      </c>
      <c r="C274">
        <v>13.940522326853632</v>
      </c>
    </row>
    <row r="275" spans="1:3">
      <c r="A275">
        <v>275</v>
      </c>
      <c r="B275">
        <v>17.304770757407052</v>
      </c>
      <c r="C275">
        <v>2.5311502239331696</v>
      </c>
    </row>
    <row r="276" spans="1:3">
      <c r="A276">
        <v>276</v>
      </c>
      <c r="B276">
        <v>2.5767966347442028</v>
      </c>
      <c r="C276">
        <v>14.05577470340042</v>
      </c>
    </row>
    <row r="277" spans="1:3">
      <c r="A277">
        <v>277</v>
      </c>
      <c r="B277">
        <v>15.530639713788405</v>
      </c>
      <c r="C277">
        <v>27.889199871901084</v>
      </c>
    </row>
    <row r="278" spans="1:3">
      <c r="A278">
        <v>278</v>
      </c>
      <c r="B278">
        <v>6.4645322731976922</v>
      </c>
      <c r="C278">
        <v>3.4511540582307276</v>
      </c>
    </row>
    <row r="279" spans="1:3">
      <c r="A279">
        <v>279</v>
      </c>
      <c r="B279">
        <v>17.940023596998671</v>
      </c>
      <c r="C279">
        <v>8.0970260887718144</v>
      </c>
    </row>
    <row r="280" spans="1:3">
      <c r="A280">
        <v>280</v>
      </c>
      <c r="B280">
        <v>14.301365820781326</v>
      </c>
      <c r="C280">
        <v>9.6019940110623985</v>
      </c>
    </row>
    <row r="281" spans="1:3">
      <c r="A281">
        <v>281</v>
      </c>
      <c r="B281">
        <v>16.793168235194521</v>
      </c>
      <c r="C281">
        <v>18.615752942329024</v>
      </c>
    </row>
    <row r="282" spans="1:3">
      <c r="A282">
        <v>282</v>
      </c>
      <c r="B282">
        <v>8.7993190468323412</v>
      </c>
      <c r="C282">
        <v>9.0061520340732315</v>
      </c>
    </row>
    <row r="283" spans="1:3">
      <c r="A283">
        <v>283</v>
      </c>
      <c r="B283">
        <v>3.782104590386306</v>
      </c>
      <c r="C283">
        <v>10.573421712770452</v>
      </c>
    </row>
    <row r="284" spans="1:3">
      <c r="A284">
        <v>284</v>
      </c>
      <c r="B284">
        <v>17.386104548317153</v>
      </c>
      <c r="C284">
        <v>15.501839112131538</v>
      </c>
    </row>
    <row r="285" spans="1:3">
      <c r="A285">
        <v>285</v>
      </c>
      <c r="B285">
        <v>2.8607292577496124</v>
      </c>
      <c r="C285">
        <v>0.14450319544347279</v>
      </c>
    </row>
    <row r="286" spans="1:3">
      <c r="A286">
        <v>286</v>
      </c>
      <c r="B286">
        <v>15.309372053117487</v>
      </c>
      <c r="C286">
        <v>14.982481388204945</v>
      </c>
    </row>
    <row r="287" spans="1:3">
      <c r="A287">
        <v>287</v>
      </c>
      <c r="B287">
        <v>4.6519201078422334</v>
      </c>
      <c r="C287">
        <v>11.765988415141152</v>
      </c>
    </row>
    <row r="288" spans="1:3">
      <c r="A288">
        <v>288</v>
      </c>
      <c r="B288">
        <v>2.7328440331021886</v>
      </c>
      <c r="C288">
        <v>16.363942607781151</v>
      </c>
    </row>
    <row r="289" spans="1:3">
      <c r="A289">
        <v>289</v>
      </c>
      <c r="B289">
        <v>6.6233277549665921</v>
      </c>
      <c r="C289">
        <v>14.770428401319865</v>
      </c>
    </row>
    <row r="290" spans="1:3">
      <c r="A290">
        <v>290</v>
      </c>
      <c r="B290">
        <v>5.2637209512151717</v>
      </c>
      <c r="C290">
        <v>14.057812011696553</v>
      </c>
    </row>
    <row r="291" spans="1:3">
      <c r="A291">
        <v>291</v>
      </c>
      <c r="B291">
        <v>17.418192852284079</v>
      </c>
      <c r="C291">
        <v>4.2980004683359585</v>
      </c>
    </row>
    <row r="292" spans="1:3">
      <c r="A292">
        <v>292</v>
      </c>
      <c r="B292">
        <v>9.2109560461045987</v>
      </c>
      <c r="C292">
        <v>2.4891248223671791</v>
      </c>
    </row>
    <row r="293" spans="1:3">
      <c r="A293">
        <v>293</v>
      </c>
      <c r="B293">
        <v>2.7065133821750753</v>
      </c>
      <c r="C293">
        <v>7.1136707799440613</v>
      </c>
    </row>
    <row r="294" spans="1:3">
      <c r="A294">
        <v>294</v>
      </c>
      <c r="B294">
        <v>7.5290066821763695</v>
      </c>
      <c r="C294">
        <v>9.3875297643302886</v>
      </c>
    </row>
    <row r="295" spans="1:3">
      <c r="A295">
        <v>295</v>
      </c>
      <c r="B295">
        <v>4.2829142300049394</v>
      </c>
      <c r="C295">
        <v>0.81898913437626675</v>
      </c>
    </row>
    <row r="296" spans="1:3">
      <c r="A296">
        <v>296</v>
      </c>
      <c r="B296">
        <v>12.061686668945125</v>
      </c>
      <c r="C296">
        <v>14.114570921453343</v>
      </c>
    </row>
    <row r="297" spans="1:3">
      <c r="A297">
        <v>297</v>
      </c>
      <c r="B297">
        <v>25.213333325599354</v>
      </c>
      <c r="C297">
        <v>20.323431958423445</v>
      </c>
    </row>
    <row r="298" spans="1:3">
      <c r="A298">
        <v>298</v>
      </c>
      <c r="B298">
        <v>19.316677529771489</v>
      </c>
      <c r="C298">
        <v>17.230330192284924</v>
      </c>
    </row>
    <row r="299" spans="1:3">
      <c r="A299">
        <v>299</v>
      </c>
      <c r="B299">
        <v>18.826438551232776</v>
      </c>
      <c r="C299">
        <v>11.150357664919595</v>
      </c>
    </row>
    <row r="300" spans="1:3">
      <c r="A300">
        <v>300</v>
      </c>
      <c r="B300">
        <v>2.6780681323084665</v>
      </c>
      <c r="C300">
        <v>8.4543988193366744</v>
      </c>
    </row>
    <row r="301" spans="1:3">
      <c r="A301">
        <v>301</v>
      </c>
      <c r="B301">
        <v>0.92902318665408323</v>
      </c>
      <c r="C301">
        <v>10.373220998771465</v>
      </c>
    </row>
    <row r="302" spans="1:3">
      <c r="A302">
        <v>302</v>
      </c>
      <c r="B302">
        <v>14.212727415790088</v>
      </c>
      <c r="C302">
        <v>19.933325391408733</v>
      </c>
    </row>
    <row r="303" spans="1:3">
      <c r="A303">
        <v>303</v>
      </c>
      <c r="B303">
        <v>10.657875852272324</v>
      </c>
      <c r="C303">
        <v>11.894368031221202</v>
      </c>
    </row>
    <row r="304" spans="1:3">
      <c r="A304">
        <v>304</v>
      </c>
      <c r="B304">
        <v>17.93270076184718</v>
      </c>
      <c r="C304">
        <v>2.1139725540052812</v>
      </c>
    </row>
    <row r="305" spans="1:3">
      <c r="A305">
        <v>305</v>
      </c>
      <c r="B305">
        <v>3.5512119239421636</v>
      </c>
      <c r="C305">
        <v>13.800588435792916</v>
      </c>
    </row>
    <row r="306" spans="1:3">
      <c r="A306">
        <v>306</v>
      </c>
      <c r="B306">
        <v>4.3198095969283195</v>
      </c>
      <c r="C306">
        <v>1.2400483762434145</v>
      </c>
    </row>
    <row r="307" spans="1:3">
      <c r="A307">
        <v>307</v>
      </c>
      <c r="B307">
        <v>2.6517459142332389</v>
      </c>
      <c r="C307">
        <v>3.8282688679596744</v>
      </c>
    </row>
    <row r="308" spans="1:3">
      <c r="A308">
        <v>308</v>
      </c>
      <c r="B308">
        <v>14.829103346792945</v>
      </c>
      <c r="C308">
        <v>13.420341902181638</v>
      </c>
    </row>
    <row r="309" spans="1:3">
      <c r="A309">
        <v>309</v>
      </c>
      <c r="B309">
        <v>10.367883203271324</v>
      </c>
      <c r="C309">
        <v>9.1088921234923532</v>
      </c>
    </row>
    <row r="310" spans="1:3">
      <c r="A310">
        <v>310</v>
      </c>
      <c r="B310">
        <v>2.8761465683561371</v>
      </c>
      <c r="C310">
        <v>5.0588480296580691</v>
      </c>
    </row>
    <row r="311" spans="1:3">
      <c r="A311">
        <v>311</v>
      </c>
      <c r="B311">
        <v>11.638739463823613</v>
      </c>
      <c r="C311">
        <v>9.0275207770013726</v>
      </c>
    </row>
    <row r="312" spans="1:3">
      <c r="A312">
        <v>312</v>
      </c>
      <c r="B312">
        <v>12.148346580293182</v>
      </c>
      <c r="C312">
        <v>2.8974105188806543</v>
      </c>
    </row>
    <row r="313" spans="1:3">
      <c r="A313">
        <v>313</v>
      </c>
      <c r="B313">
        <v>11.296352306334965</v>
      </c>
      <c r="C313">
        <v>15.677612131199766</v>
      </c>
    </row>
    <row r="314" spans="1:3">
      <c r="A314">
        <v>314</v>
      </c>
      <c r="B314">
        <v>6.4531966424275904</v>
      </c>
      <c r="C314">
        <v>5.0710712731838363</v>
      </c>
    </row>
    <row r="315" spans="1:3">
      <c r="A315">
        <v>315</v>
      </c>
      <c r="B315">
        <v>15.422592189640419</v>
      </c>
      <c r="C315">
        <v>11.383676498108176</v>
      </c>
    </row>
    <row r="316" spans="1:3">
      <c r="A316">
        <v>316</v>
      </c>
      <c r="B316">
        <v>19.04426277978412</v>
      </c>
      <c r="C316">
        <v>1.2652604907985276</v>
      </c>
    </row>
    <row r="317" spans="1:3">
      <c r="A317">
        <v>317</v>
      </c>
      <c r="B317">
        <v>16.452410955070352</v>
      </c>
      <c r="C317">
        <v>5.125166559519907</v>
      </c>
    </row>
    <row r="318" spans="1:3">
      <c r="A318">
        <v>318</v>
      </c>
      <c r="B318">
        <v>4.6403536464965782</v>
      </c>
      <c r="C318">
        <v>6.5674225467657372</v>
      </c>
    </row>
    <row r="319" spans="1:3">
      <c r="A319">
        <v>319</v>
      </c>
      <c r="B319">
        <v>6.3074435002777252</v>
      </c>
      <c r="C319">
        <v>6.8250974964721749</v>
      </c>
    </row>
    <row r="320" spans="1:3">
      <c r="A320">
        <v>320</v>
      </c>
      <c r="B320">
        <v>4.9337251570328933</v>
      </c>
      <c r="C320">
        <v>10.863508140162939</v>
      </c>
    </row>
    <row r="321" spans="1:3">
      <c r="A321">
        <v>321</v>
      </c>
      <c r="B321">
        <v>5.2293686483594399</v>
      </c>
      <c r="C321">
        <v>9.8859821596299717</v>
      </c>
    </row>
    <row r="322" spans="1:3">
      <c r="A322">
        <v>322</v>
      </c>
      <c r="B322">
        <v>26.442619506755417</v>
      </c>
      <c r="C322">
        <v>11.876392425474389</v>
      </c>
    </row>
    <row r="323" spans="1:3">
      <c r="A323">
        <v>323</v>
      </c>
      <c r="B323">
        <v>10.525894348558912</v>
      </c>
      <c r="C323">
        <v>9.3440073629296787</v>
      </c>
    </row>
    <row r="324" spans="1:3">
      <c r="A324">
        <v>324</v>
      </c>
      <c r="B324">
        <v>3.6029692785220435</v>
      </c>
      <c r="C324">
        <v>7.779432015083156</v>
      </c>
    </row>
    <row r="325" spans="1:3">
      <c r="A325">
        <v>325</v>
      </c>
      <c r="B325">
        <v>8.3034357401420493</v>
      </c>
      <c r="C325">
        <v>0.7291258963423175</v>
      </c>
    </row>
    <row r="326" spans="1:3">
      <c r="A326">
        <v>326</v>
      </c>
      <c r="B326">
        <v>7.8924869483612481</v>
      </c>
      <c r="C326">
        <v>0.23621743206423185</v>
      </c>
    </row>
    <row r="327" spans="1:3">
      <c r="A327">
        <v>327</v>
      </c>
      <c r="B327">
        <v>9.4815217457520973</v>
      </c>
      <c r="C327">
        <v>19.95418667592639</v>
      </c>
    </row>
    <row r="328" spans="1:3">
      <c r="A328">
        <v>328</v>
      </c>
      <c r="B328">
        <v>10.100144644112829</v>
      </c>
      <c r="C328">
        <v>13.505634334173685</v>
      </c>
    </row>
    <row r="329" spans="1:3">
      <c r="A329">
        <v>329</v>
      </c>
      <c r="B329">
        <v>11.330443063533163</v>
      </c>
      <c r="C329">
        <v>12.575147953096774</v>
      </c>
    </row>
    <row r="330" spans="1:3">
      <c r="A330">
        <v>330</v>
      </c>
      <c r="B330">
        <v>14.916329564675131</v>
      </c>
      <c r="C330">
        <v>13.975946338134237</v>
      </c>
    </row>
    <row r="331" spans="1:3">
      <c r="A331">
        <v>331</v>
      </c>
      <c r="B331">
        <v>17.326291592163503</v>
      </c>
      <c r="C331">
        <v>5.6580788140737397</v>
      </c>
    </row>
    <row r="332" spans="1:3">
      <c r="A332">
        <v>332</v>
      </c>
      <c r="B332">
        <v>11.870669797058511</v>
      </c>
      <c r="C332">
        <v>22.421376970667275</v>
      </c>
    </row>
    <row r="333" spans="1:3">
      <c r="A333">
        <v>333</v>
      </c>
      <c r="B333">
        <v>1.1953695202285042</v>
      </c>
      <c r="C333">
        <v>6.3852933371123495</v>
      </c>
    </row>
    <row r="334" spans="1:3">
      <c r="A334">
        <v>334</v>
      </c>
      <c r="B334">
        <v>10.151313468652784</v>
      </c>
      <c r="C334">
        <v>15.817456444230729</v>
      </c>
    </row>
    <row r="335" spans="1:3">
      <c r="A335">
        <v>335</v>
      </c>
      <c r="B335">
        <v>1.1154596139239636</v>
      </c>
      <c r="C335">
        <v>16.575295042439954</v>
      </c>
    </row>
    <row r="336" spans="1:3">
      <c r="A336">
        <v>336</v>
      </c>
      <c r="B336">
        <v>17.882620058697604</v>
      </c>
      <c r="C336">
        <v>6.3107461019675126</v>
      </c>
    </row>
    <row r="337" spans="1:3">
      <c r="A337">
        <v>337</v>
      </c>
      <c r="B337">
        <v>3.8500350113722859</v>
      </c>
      <c r="C337">
        <v>17.271395595900145</v>
      </c>
    </row>
    <row r="338" spans="1:3">
      <c r="A338">
        <v>338</v>
      </c>
      <c r="B338">
        <v>19.146971806813902</v>
      </c>
      <c r="C338">
        <v>16.499751309710536</v>
      </c>
    </row>
    <row r="339" spans="1:3">
      <c r="A339">
        <v>339</v>
      </c>
      <c r="B339">
        <v>18.958865799883501</v>
      </c>
      <c r="C339">
        <v>5.4481531157377905</v>
      </c>
    </row>
    <row r="340" spans="1:3">
      <c r="A340">
        <v>340</v>
      </c>
      <c r="B340">
        <v>10.721839946018058</v>
      </c>
      <c r="C340">
        <v>14.688468590561959</v>
      </c>
    </row>
    <row r="341" spans="1:3">
      <c r="A341">
        <v>341</v>
      </c>
      <c r="B341">
        <v>16.941167273842684</v>
      </c>
      <c r="C341">
        <v>11.199191644393538</v>
      </c>
    </row>
    <row r="342" spans="1:3">
      <c r="A342">
        <v>342</v>
      </c>
      <c r="B342">
        <v>12.830505819050778</v>
      </c>
      <c r="C342">
        <v>15.643380576880013</v>
      </c>
    </row>
    <row r="343" spans="1:3">
      <c r="A343">
        <v>343</v>
      </c>
      <c r="B343">
        <v>12.633004717674725</v>
      </c>
      <c r="C343">
        <v>14.30274356490872</v>
      </c>
    </row>
    <row r="344" spans="1:3">
      <c r="A344">
        <v>344</v>
      </c>
      <c r="B344">
        <v>0.54905925372016551</v>
      </c>
      <c r="C344">
        <v>5.9179348168811003</v>
      </c>
    </row>
    <row r="345" spans="1:3">
      <c r="A345">
        <v>345</v>
      </c>
      <c r="B345">
        <v>8.15181399201993</v>
      </c>
      <c r="C345">
        <v>3.0025926910322642</v>
      </c>
    </row>
    <row r="346" spans="1:3">
      <c r="A346">
        <v>346</v>
      </c>
      <c r="B346">
        <v>6.032374499169908</v>
      </c>
      <c r="C346">
        <v>6.6657279015138364</v>
      </c>
    </row>
    <row r="347" spans="1:3">
      <c r="A347">
        <v>347</v>
      </c>
      <c r="B347">
        <v>15.91477650621756</v>
      </c>
      <c r="C347">
        <v>15.080663041916596</v>
      </c>
    </row>
    <row r="348" spans="1:3">
      <c r="A348">
        <v>348</v>
      </c>
      <c r="B348">
        <v>12.194286045004217</v>
      </c>
      <c r="C348">
        <v>15.055956570832675</v>
      </c>
    </row>
    <row r="349" spans="1:3">
      <c r="A349">
        <v>349</v>
      </c>
      <c r="B349">
        <v>10.974465462947329</v>
      </c>
      <c r="C349">
        <v>7.0138400889862389</v>
      </c>
    </row>
    <row r="350" spans="1:3">
      <c r="A350">
        <v>350</v>
      </c>
      <c r="B350">
        <v>16.738605832155148</v>
      </c>
      <c r="C350">
        <v>5.9770343180055381</v>
      </c>
    </row>
    <row r="351" spans="1:3">
      <c r="A351">
        <v>351</v>
      </c>
      <c r="B351">
        <v>0.1361755850390356</v>
      </c>
      <c r="C351">
        <v>14.144151195952466</v>
      </c>
    </row>
    <row r="352" spans="1:3">
      <c r="A352">
        <v>352</v>
      </c>
      <c r="B352">
        <v>5.5834606185431612</v>
      </c>
      <c r="C352">
        <v>12.334579755695525</v>
      </c>
    </row>
    <row r="353" spans="1:3">
      <c r="A353">
        <v>353</v>
      </c>
      <c r="B353">
        <v>13.843213699160046</v>
      </c>
      <c r="C353">
        <v>17.72384406272527</v>
      </c>
    </row>
    <row r="354" spans="1:3">
      <c r="A354">
        <v>354</v>
      </c>
      <c r="B354">
        <v>18.431180036772197</v>
      </c>
      <c r="C354">
        <v>3.0479436122086434</v>
      </c>
    </row>
    <row r="355" spans="1:3">
      <c r="A355">
        <v>355</v>
      </c>
      <c r="B355">
        <v>11.174235722801278</v>
      </c>
      <c r="C355">
        <v>18.273914448119477</v>
      </c>
    </row>
    <row r="356" spans="1:3">
      <c r="A356">
        <v>356</v>
      </c>
      <c r="B356">
        <v>10.527105358922386</v>
      </c>
      <c r="C356">
        <v>9.5065109134313168</v>
      </c>
    </row>
    <row r="357" spans="1:3">
      <c r="A357">
        <v>357</v>
      </c>
      <c r="B357">
        <v>19.484403413368465</v>
      </c>
      <c r="C357">
        <v>13.882528777794317</v>
      </c>
    </row>
    <row r="358" spans="1:3">
      <c r="A358">
        <v>358</v>
      </c>
      <c r="B358">
        <v>3.4453248959994953</v>
      </c>
      <c r="C358">
        <v>14.334708191501001</v>
      </c>
    </row>
    <row r="359" spans="1:3">
      <c r="A359">
        <v>359</v>
      </c>
      <c r="B359">
        <v>2.0967474620721283</v>
      </c>
      <c r="C359">
        <v>3.31061421046416</v>
      </c>
    </row>
    <row r="360" spans="1:3">
      <c r="A360">
        <v>360</v>
      </c>
      <c r="B360">
        <v>11.1007070498903</v>
      </c>
      <c r="C360">
        <v>2.0852525096244023</v>
      </c>
    </row>
    <row r="361" spans="1:3">
      <c r="A361">
        <v>361</v>
      </c>
      <c r="B361">
        <v>29.827703567214204</v>
      </c>
      <c r="C361">
        <v>14.429379300298786</v>
      </c>
    </row>
    <row r="362" spans="1:3">
      <c r="A362">
        <v>362</v>
      </c>
      <c r="B362">
        <v>16.207492945265134</v>
      </c>
      <c r="C362">
        <v>0.80878064130021077</v>
      </c>
    </row>
    <row r="363" spans="1:3">
      <c r="A363">
        <v>363</v>
      </c>
      <c r="B363">
        <v>16.268610317266134</v>
      </c>
      <c r="C363">
        <v>13.591861276434907</v>
      </c>
    </row>
    <row r="364" spans="1:3">
      <c r="A364">
        <v>364</v>
      </c>
      <c r="B364">
        <v>9.5246554055714618</v>
      </c>
      <c r="C364">
        <v>7.7529692616350809</v>
      </c>
    </row>
    <row r="365" spans="1:3">
      <c r="A365">
        <v>365</v>
      </c>
      <c r="B365">
        <v>15.418034815772838</v>
      </c>
      <c r="C365">
        <v>25.390043383055321</v>
      </c>
    </row>
    <row r="366" spans="1:3">
      <c r="A366">
        <v>366</v>
      </c>
      <c r="B366">
        <v>1.3844506119566158</v>
      </c>
      <c r="C366">
        <v>12.83342453656158</v>
      </c>
    </row>
    <row r="367" spans="1:3">
      <c r="A367">
        <v>367</v>
      </c>
      <c r="B367">
        <v>18.845455523129189</v>
      </c>
      <c r="C367">
        <v>3.3521925020962562</v>
      </c>
    </row>
    <row r="368" spans="1:3">
      <c r="A368">
        <v>368</v>
      </c>
      <c r="B368">
        <v>15.89076002349659</v>
      </c>
      <c r="C368">
        <v>14.421624029185887</v>
      </c>
    </row>
    <row r="369" spans="1:3">
      <c r="A369">
        <v>369</v>
      </c>
      <c r="B369">
        <v>1.1190318676072097</v>
      </c>
      <c r="C369">
        <v>5.4747276888055563</v>
      </c>
    </row>
    <row r="370" spans="1:3">
      <c r="A370">
        <v>370</v>
      </c>
      <c r="B370">
        <v>18.10049991305355</v>
      </c>
      <c r="C370">
        <v>16.190743044350469</v>
      </c>
    </row>
    <row r="371" spans="1:3">
      <c r="A371">
        <v>371</v>
      </c>
      <c r="B371">
        <v>5.4586023281283191</v>
      </c>
      <c r="C371">
        <v>16.199119387754052</v>
      </c>
    </row>
    <row r="372" spans="1:3">
      <c r="A372">
        <v>372</v>
      </c>
      <c r="B372">
        <v>0.44880272791444353</v>
      </c>
      <c r="C372">
        <v>14.377760945269413</v>
      </c>
    </row>
    <row r="373" spans="1:3">
      <c r="A373">
        <v>373</v>
      </c>
      <c r="B373">
        <v>19.548688398250192</v>
      </c>
      <c r="C373">
        <v>1.9212673269253044</v>
      </c>
    </row>
    <row r="374" spans="1:3">
      <c r="A374">
        <v>374</v>
      </c>
      <c r="B374">
        <v>5.127125962832344</v>
      </c>
      <c r="C374">
        <v>10.513164946900407</v>
      </c>
    </row>
    <row r="375" spans="1:3">
      <c r="A375">
        <v>375</v>
      </c>
      <c r="B375">
        <v>0.14191367820855616</v>
      </c>
      <c r="C375">
        <v>19.857488024033948</v>
      </c>
    </row>
    <row r="376" spans="1:3">
      <c r="A376">
        <v>376</v>
      </c>
      <c r="B376">
        <v>2.0723300737944061</v>
      </c>
      <c r="C376">
        <v>15.188156893926942</v>
      </c>
    </row>
    <row r="377" spans="1:3">
      <c r="A377">
        <v>377</v>
      </c>
      <c r="B377">
        <v>10.62780652954638</v>
      </c>
      <c r="C377">
        <v>17.065287579630446</v>
      </c>
    </row>
    <row r="378" spans="1:3">
      <c r="A378">
        <v>378</v>
      </c>
      <c r="B378">
        <v>11.000810149692292</v>
      </c>
      <c r="C378">
        <v>7.7653375870200865</v>
      </c>
    </row>
    <row r="379" spans="1:3">
      <c r="A379">
        <v>379</v>
      </c>
      <c r="B379">
        <v>10.500251304692048</v>
      </c>
      <c r="C379">
        <v>14.340527897175061</v>
      </c>
    </row>
    <row r="380" spans="1:3">
      <c r="A380">
        <v>380</v>
      </c>
      <c r="B380">
        <v>8.3090733567396242</v>
      </c>
      <c r="C380">
        <v>6.8962429891211947</v>
      </c>
    </row>
    <row r="381" spans="1:3">
      <c r="A381">
        <v>381</v>
      </c>
      <c r="B381">
        <v>8.493095481283186E-2</v>
      </c>
      <c r="C381">
        <v>16.411946854481414</v>
      </c>
    </row>
    <row r="382" spans="1:3">
      <c r="A382">
        <v>382</v>
      </c>
      <c r="B382">
        <v>5.9608081266402362</v>
      </c>
      <c r="C382">
        <v>13.098855900124862</v>
      </c>
    </row>
    <row r="383" spans="1:3">
      <c r="A383">
        <v>383</v>
      </c>
      <c r="B383">
        <v>5.3384563242620313</v>
      </c>
      <c r="C383">
        <v>18.662921474050119</v>
      </c>
    </row>
    <row r="384" spans="1:3">
      <c r="A384">
        <v>384</v>
      </c>
      <c r="B384">
        <v>9.2386975876522097</v>
      </c>
      <c r="C384">
        <v>15.16826479768644</v>
      </c>
    </row>
    <row r="385" spans="1:3">
      <c r="A385">
        <v>385</v>
      </c>
      <c r="B385">
        <v>3.8294989369586796</v>
      </c>
      <c r="C385">
        <v>4.2990686990417482</v>
      </c>
    </row>
    <row r="386" spans="1:3">
      <c r="A386">
        <v>386</v>
      </c>
      <c r="B386">
        <v>14.549150362250099</v>
      </c>
      <c r="C386">
        <v>2.7300305941812519</v>
      </c>
    </row>
    <row r="387" spans="1:3">
      <c r="A387">
        <v>387</v>
      </c>
      <c r="B387">
        <v>19.160125819848105</v>
      </c>
      <c r="C387">
        <v>10.157756481929932</v>
      </c>
    </row>
    <row r="388" spans="1:3">
      <c r="A388">
        <v>388</v>
      </c>
      <c r="B388">
        <v>9.043377420920752</v>
      </c>
      <c r="C388">
        <v>22.656006085323167</v>
      </c>
    </row>
    <row r="389" spans="1:3">
      <c r="A389">
        <v>389</v>
      </c>
      <c r="B389">
        <v>9.4783602081721696</v>
      </c>
      <c r="C389">
        <v>5.4479700748653093</v>
      </c>
    </row>
    <row r="390" spans="1:3">
      <c r="A390">
        <v>390</v>
      </c>
      <c r="B390">
        <v>12.981766637624737</v>
      </c>
      <c r="C390">
        <v>5.9497174420709964</v>
      </c>
    </row>
    <row r="391" spans="1:3">
      <c r="A391">
        <v>391</v>
      </c>
      <c r="B391">
        <v>7.9002236925986269</v>
      </c>
      <c r="C391">
        <v>19.890841256470178</v>
      </c>
    </row>
    <row r="392" spans="1:3">
      <c r="A392">
        <v>392</v>
      </c>
      <c r="B392">
        <v>9.1812570087176386</v>
      </c>
      <c r="C392">
        <v>8.7973113586946958</v>
      </c>
    </row>
    <row r="393" spans="1:3">
      <c r="A393">
        <v>393</v>
      </c>
      <c r="B393">
        <v>11.155822127325417</v>
      </c>
      <c r="C393">
        <v>0.48752188360268622</v>
      </c>
    </row>
    <row r="394" spans="1:3">
      <c r="A394">
        <v>394</v>
      </c>
      <c r="B394">
        <v>19.762619151757107</v>
      </c>
      <c r="C394">
        <v>8.6677031146315731</v>
      </c>
    </row>
    <row r="395" spans="1:3">
      <c r="A395">
        <v>395</v>
      </c>
      <c r="B395">
        <v>15.04198673823929</v>
      </c>
      <c r="C395">
        <v>12.265285839548365</v>
      </c>
    </row>
    <row r="396" spans="1:3">
      <c r="A396">
        <v>396</v>
      </c>
      <c r="B396">
        <v>16.665428790638185</v>
      </c>
      <c r="C396">
        <v>0.9813204302899492</v>
      </c>
    </row>
    <row r="397" spans="1:3">
      <c r="A397">
        <v>397</v>
      </c>
      <c r="B397">
        <v>25.628212226717118</v>
      </c>
      <c r="C397">
        <v>20.90541437794225</v>
      </c>
    </row>
    <row r="398" spans="1:3">
      <c r="A398">
        <v>398</v>
      </c>
      <c r="B398">
        <v>16.911827209634531</v>
      </c>
      <c r="C398">
        <v>1.2377507384501696</v>
      </c>
    </row>
    <row r="399" spans="1:3">
      <c r="A399">
        <v>399</v>
      </c>
      <c r="B399">
        <v>16.384818688516177</v>
      </c>
      <c r="C399">
        <v>6.8538915261549382</v>
      </c>
    </row>
    <row r="400" spans="1:3">
      <c r="A400">
        <v>400</v>
      </c>
      <c r="B400">
        <v>5.1642492781475831</v>
      </c>
      <c r="C400">
        <v>6.632973719151753</v>
      </c>
    </row>
    <row r="401" spans="1:3">
      <c r="A401">
        <v>401</v>
      </c>
      <c r="B401">
        <v>18.920299476966338</v>
      </c>
      <c r="C401">
        <v>17.715959220836176</v>
      </c>
    </row>
    <row r="402" spans="1:3">
      <c r="A402">
        <v>402</v>
      </c>
      <c r="B402">
        <v>1.9239324637148059E-2</v>
      </c>
      <c r="C402">
        <v>6.2186654576376865</v>
      </c>
    </row>
    <row r="403" spans="1:3">
      <c r="A403">
        <v>403</v>
      </c>
      <c r="B403">
        <v>15.225788495023487</v>
      </c>
      <c r="C403">
        <v>16.422094421127046</v>
      </c>
    </row>
    <row r="404" spans="1:3">
      <c r="A404">
        <v>404</v>
      </c>
      <c r="B404">
        <v>11.057505428687284</v>
      </c>
      <c r="C404">
        <v>11.35138076524829</v>
      </c>
    </row>
    <row r="405" spans="1:3">
      <c r="A405">
        <v>405</v>
      </c>
      <c r="B405">
        <v>14.33416997917514</v>
      </c>
      <c r="C405">
        <v>12.229176130167897</v>
      </c>
    </row>
    <row r="406" spans="1:3">
      <c r="A406">
        <v>406</v>
      </c>
      <c r="B406">
        <v>16.082973444222006</v>
      </c>
      <c r="C406">
        <v>7.737378736645157</v>
      </c>
    </row>
    <row r="407" spans="1:3">
      <c r="A407">
        <v>407</v>
      </c>
      <c r="B407">
        <v>11.338863144278273</v>
      </c>
      <c r="C407">
        <v>9.7436959390723388</v>
      </c>
    </row>
    <row r="408" spans="1:3">
      <c r="A408">
        <v>408</v>
      </c>
      <c r="B408">
        <v>2.1391582335266235</v>
      </c>
      <c r="C408">
        <v>10.835728292640713</v>
      </c>
    </row>
    <row r="409" spans="1:3">
      <c r="A409">
        <v>409</v>
      </c>
      <c r="B409">
        <v>29.069595799912641</v>
      </c>
      <c r="C409">
        <v>4.7740947026646241</v>
      </c>
    </row>
    <row r="410" spans="1:3">
      <c r="A410">
        <v>410</v>
      </c>
      <c r="B410">
        <v>4.6949722884098737</v>
      </c>
      <c r="C410">
        <v>0.79860523442379039</v>
      </c>
    </row>
    <row r="411" spans="1:3">
      <c r="A411">
        <v>411</v>
      </c>
      <c r="B411">
        <v>9.8260573030086675</v>
      </c>
      <c r="C411">
        <v>19.065141396346327</v>
      </c>
    </row>
    <row r="412" spans="1:3">
      <c r="A412">
        <v>412</v>
      </c>
      <c r="B412">
        <v>19.309394136421737</v>
      </c>
      <c r="C412">
        <v>18.225300403457908</v>
      </c>
    </row>
    <row r="413" spans="1:3">
      <c r="A413">
        <v>413</v>
      </c>
      <c r="B413">
        <v>19.835770646116217</v>
      </c>
      <c r="C413">
        <v>15.303537987417533</v>
      </c>
    </row>
    <row r="414" spans="1:3">
      <c r="A414">
        <v>414</v>
      </c>
      <c r="B414">
        <v>11.566310108937014</v>
      </c>
      <c r="C414">
        <v>13.989717903538892</v>
      </c>
    </row>
    <row r="415" spans="1:3">
      <c r="A415">
        <v>415</v>
      </c>
      <c r="B415">
        <v>17.560171047746593</v>
      </c>
      <c r="C415">
        <v>16.972842731595751</v>
      </c>
    </row>
    <row r="416" spans="1:3">
      <c r="A416">
        <v>416</v>
      </c>
      <c r="B416">
        <v>14.014102105305552</v>
      </c>
      <c r="C416">
        <v>11.913565903114931</v>
      </c>
    </row>
    <row r="417" spans="1:3">
      <c r="A417">
        <v>417</v>
      </c>
      <c r="B417">
        <v>2.9319672587688195</v>
      </c>
      <c r="C417">
        <v>15.294753680275344</v>
      </c>
    </row>
    <row r="418" spans="1:3">
      <c r="A418">
        <v>418</v>
      </c>
      <c r="B418">
        <v>7.6316188657180994</v>
      </c>
      <c r="C418">
        <v>10.046937876477012</v>
      </c>
    </row>
    <row r="419" spans="1:3">
      <c r="A419">
        <v>419</v>
      </c>
      <c r="B419">
        <v>5.7597769158568202</v>
      </c>
      <c r="C419">
        <v>9.6597514885372977</v>
      </c>
    </row>
    <row r="420" spans="1:3">
      <c r="A420">
        <v>420</v>
      </c>
      <c r="B420">
        <v>7.9323975496394166</v>
      </c>
      <c r="C420">
        <v>20.994822196950075</v>
      </c>
    </row>
    <row r="421" spans="1:3">
      <c r="A421">
        <v>421</v>
      </c>
      <c r="B421">
        <v>0.90962476046670737</v>
      </c>
      <c r="C421">
        <v>11.351574983500525</v>
      </c>
    </row>
    <row r="422" spans="1:3">
      <c r="A422">
        <v>422</v>
      </c>
      <c r="B422">
        <v>13.346490720132616</v>
      </c>
      <c r="C422">
        <v>17.293433542497134</v>
      </c>
    </row>
    <row r="423" spans="1:3">
      <c r="A423">
        <v>423</v>
      </c>
      <c r="B423">
        <v>12.613792407061212</v>
      </c>
      <c r="C423">
        <v>15.55251637305664</v>
      </c>
    </row>
    <row r="424" spans="1:3">
      <c r="A424">
        <v>424</v>
      </c>
      <c r="B424">
        <v>6.6518983390542115</v>
      </c>
      <c r="C424">
        <v>2.9389478465447527</v>
      </c>
    </row>
    <row r="425" spans="1:3">
      <c r="A425">
        <v>425</v>
      </c>
      <c r="B425">
        <v>19.18054864736223</v>
      </c>
      <c r="C425">
        <v>18.717145466584032</v>
      </c>
    </row>
    <row r="426" spans="1:3">
      <c r="A426">
        <v>426</v>
      </c>
      <c r="B426">
        <v>18.672780433924451</v>
      </c>
      <c r="C426">
        <v>7.5915295769917179</v>
      </c>
    </row>
    <row r="427" spans="1:3">
      <c r="A427">
        <v>427</v>
      </c>
      <c r="B427">
        <v>9.2220937093465345</v>
      </c>
      <c r="C427">
        <v>11.801036051983026</v>
      </c>
    </row>
    <row r="428" spans="1:3">
      <c r="A428">
        <v>428</v>
      </c>
      <c r="B428">
        <v>11.698904797258297</v>
      </c>
      <c r="C428">
        <v>6.8753362100934918</v>
      </c>
    </row>
    <row r="429" spans="1:3">
      <c r="A429">
        <v>429</v>
      </c>
      <c r="B429">
        <v>8.2053993285923017</v>
      </c>
      <c r="C429">
        <v>7.3368077108301222</v>
      </c>
    </row>
    <row r="430" spans="1:3">
      <c r="A430">
        <v>430</v>
      </c>
      <c r="B430">
        <v>15.507188567262265</v>
      </c>
      <c r="C430">
        <v>6.6491237812453985</v>
      </c>
    </row>
    <row r="431" spans="1:3">
      <c r="A431">
        <v>431</v>
      </c>
      <c r="B431">
        <v>8.3531537242777567</v>
      </c>
      <c r="C431">
        <v>10.848484656760057</v>
      </c>
    </row>
    <row r="432" spans="1:3">
      <c r="A432">
        <v>432</v>
      </c>
      <c r="B432">
        <v>0.1268686521026563</v>
      </c>
      <c r="C432">
        <v>12.9201724080392</v>
      </c>
    </row>
    <row r="433" spans="1:3">
      <c r="A433">
        <v>433</v>
      </c>
      <c r="B433">
        <v>2.291662566976318</v>
      </c>
      <c r="C433">
        <v>7.8923173853293065</v>
      </c>
    </row>
    <row r="434" spans="1:3">
      <c r="A434">
        <v>434</v>
      </c>
      <c r="B434">
        <v>3.1057368395659357</v>
      </c>
      <c r="C434">
        <v>0.83852063342009675</v>
      </c>
    </row>
    <row r="435" spans="1:3">
      <c r="A435">
        <v>435</v>
      </c>
      <c r="B435">
        <v>0.71851971799258729</v>
      </c>
      <c r="C435">
        <v>8.8495154401020564</v>
      </c>
    </row>
    <row r="436" spans="1:3">
      <c r="A436">
        <v>436</v>
      </c>
      <c r="B436">
        <v>19.532357070171976</v>
      </c>
      <c r="C436">
        <v>11.344807360155922</v>
      </c>
    </row>
    <row r="437" spans="1:3">
      <c r="A437">
        <v>437</v>
      </c>
      <c r="B437">
        <v>0.44581320462468765</v>
      </c>
      <c r="C437">
        <v>17.015328822554963</v>
      </c>
    </row>
    <row r="438" spans="1:3">
      <c r="A438">
        <v>438</v>
      </c>
      <c r="B438">
        <v>15.257949021506738</v>
      </c>
      <c r="C438">
        <v>19.565776765295549</v>
      </c>
    </row>
    <row r="439" spans="1:3">
      <c r="A439">
        <v>439</v>
      </c>
      <c r="B439">
        <v>19.719978145977002</v>
      </c>
      <c r="C439">
        <v>4.8831243311720414</v>
      </c>
    </row>
    <row r="440" spans="1:3">
      <c r="A440">
        <v>440</v>
      </c>
      <c r="B440">
        <v>18.997763632470882</v>
      </c>
      <c r="C440">
        <v>0.83445119813655877</v>
      </c>
    </row>
    <row r="441" spans="1:3">
      <c r="A441">
        <v>441</v>
      </c>
      <c r="B441">
        <v>3.7794107169252533</v>
      </c>
      <c r="C441">
        <v>0.42731313268490778</v>
      </c>
    </row>
    <row r="442" spans="1:3">
      <c r="A442">
        <v>442</v>
      </c>
      <c r="B442">
        <v>23.651112937604545</v>
      </c>
      <c r="C442">
        <v>1.3198843669735094</v>
      </c>
    </row>
    <row r="443" spans="1:3">
      <c r="A443">
        <v>443</v>
      </c>
      <c r="B443">
        <v>2.0400007580648438</v>
      </c>
      <c r="C443">
        <v>14.281719266606313</v>
      </c>
    </row>
    <row r="444" spans="1:3">
      <c r="A444">
        <v>444</v>
      </c>
      <c r="B444">
        <v>12.874138863748822</v>
      </c>
      <c r="C444">
        <v>7.2251966972283643</v>
      </c>
    </row>
    <row r="445" spans="1:3">
      <c r="A445">
        <v>445</v>
      </c>
      <c r="B445">
        <v>11.955943624742941</v>
      </c>
      <c r="C445">
        <v>19.870579866091404</v>
      </c>
    </row>
    <row r="446" spans="1:3">
      <c r="A446">
        <v>446</v>
      </c>
      <c r="B446">
        <v>11.738975201688689</v>
      </c>
      <c r="C446">
        <v>8.661715927425087</v>
      </c>
    </row>
    <row r="447" spans="1:3">
      <c r="A447">
        <v>447</v>
      </c>
      <c r="B447">
        <v>9.2477952931035041</v>
      </c>
      <c r="C447">
        <v>17.24209497787384</v>
      </c>
    </row>
    <row r="448" spans="1:3">
      <c r="A448">
        <v>448</v>
      </c>
      <c r="B448">
        <v>18.296285585193619</v>
      </c>
      <c r="C448">
        <v>4.7081452638185883</v>
      </c>
    </row>
    <row r="449" spans="1:3">
      <c r="A449">
        <v>449</v>
      </c>
      <c r="B449">
        <v>0.7699496511808479</v>
      </c>
      <c r="C449">
        <v>15.944071174833464</v>
      </c>
    </row>
    <row r="450" spans="1:3">
      <c r="A450">
        <v>450</v>
      </c>
      <c r="B450">
        <v>0.82586363270505059</v>
      </c>
      <c r="C450">
        <v>17.77616424050002</v>
      </c>
    </row>
    <row r="451" spans="1:3">
      <c r="A451">
        <v>451</v>
      </c>
      <c r="B451">
        <v>12.458185405453122</v>
      </c>
      <c r="C451">
        <v>7.8013865888376177</v>
      </c>
    </row>
    <row r="452" spans="1:3">
      <c r="A452">
        <v>452</v>
      </c>
      <c r="B452">
        <v>12.513911984147096</v>
      </c>
      <c r="C452">
        <v>16.594583290648529</v>
      </c>
    </row>
    <row r="453" spans="1:3">
      <c r="A453">
        <v>453</v>
      </c>
      <c r="B453">
        <v>7.3485057926994157</v>
      </c>
      <c r="C453">
        <v>3.570560022662288</v>
      </c>
    </row>
    <row r="454" spans="1:3">
      <c r="A454">
        <v>454</v>
      </c>
      <c r="B454">
        <v>11.949408022119743</v>
      </c>
      <c r="C454">
        <v>17.030245099937755</v>
      </c>
    </row>
    <row r="455" spans="1:3">
      <c r="A455">
        <v>455</v>
      </c>
      <c r="B455">
        <v>15.956795456928157</v>
      </c>
      <c r="C455">
        <v>12.380074531798247</v>
      </c>
    </row>
    <row r="456" spans="1:3">
      <c r="A456">
        <v>456</v>
      </c>
      <c r="B456">
        <v>2.580264325920274</v>
      </c>
      <c r="C456">
        <v>0.24559308147301229</v>
      </c>
    </row>
    <row r="457" spans="1:3">
      <c r="A457">
        <v>457</v>
      </c>
      <c r="B457">
        <v>19.445209817472723</v>
      </c>
      <c r="C457">
        <v>19.108283400303897</v>
      </c>
    </row>
    <row r="458" spans="1:3">
      <c r="A458">
        <v>458</v>
      </c>
      <c r="B458">
        <v>3.9215806110305418</v>
      </c>
      <c r="C458">
        <v>12.072780731884531</v>
      </c>
    </row>
    <row r="459" spans="1:3">
      <c r="A459">
        <v>459</v>
      </c>
      <c r="B459">
        <v>13.991838653311447</v>
      </c>
      <c r="C459">
        <v>2.8065113643445039</v>
      </c>
    </row>
    <row r="460" spans="1:3">
      <c r="A460">
        <v>460</v>
      </c>
      <c r="B460">
        <v>10.120483775973488</v>
      </c>
      <c r="C460">
        <v>9.8940324854880028</v>
      </c>
    </row>
    <row r="461" spans="1:3">
      <c r="A461">
        <v>461</v>
      </c>
      <c r="B461">
        <v>21.958540055601464</v>
      </c>
      <c r="C461">
        <v>0.92309964253322274</v>
      </c>
    </row>
    <row r="462" spans="1:3">
      <c r="A462">
        <v>462</v>
      </c>
      <c r="B462">
        <v>17.984453116302497</v>
      </c>
      <c r="C462">
        <v>11.579785772045563</v>
      </c>
    </row>
    <row r="463" spans="1:3">
      <c r="A463">
        <v>463</v>
      </c>
      <c r="B463">
        <v>12.611761343607919</v>
      </c>
      <c r="C463">
        <v>2.7924920567776512</v>
      </c>
    </row>
    <row r="464" spans="1:3">
      <c r="A464">
        <v>464</v>
      </c>
      <c r="B464">
        <v>19.856758562371763</v>
      </c>
      <c r="C464">
        <v>6.8069301062688687</v>
      </c>
    </row>
    <row r="465" spans="1:3">
      <c r="A465">
        <v>465</v>
      </c>
      <c r="B465">
        <v>5.0985262026874834</v>
      </c>
      <c r="C465">
        <v>22.809624094512245</v>
      </c>
    </row>
    <row r="466" spans="1:3">
      <c r="A466">
        <v>466</v>
      </c>
      <c r="B466">
        <v>13.687021124602499</v>
      </c>
      <c r="C466">
        <v>10.458644352613147</v>
      </c>
    </row>
    <row r="467" spans="1:3">
      <c r="A467">
        <v>467</v>
      </c>
      <c r="B467">
        <v>8.6456338922931373</v>
      </c>
      <c r="C467">
        <v>5.0725724189748984</v>
      </c>
    </row>
    <row r="468" spans="1:3">
      <c r="A468">
        <v>468</v>
      </c>
      <c r="B468">
        <v>6.65311946936753E-2</v>
      </c>
      <c r="C468">
        <v>2.9773956523573908</v>
      </c>
    </row>
    <row r="469" spans="1:3">
      <c r="A469">
        <v>469</v>
      </c>
      <c r="B469">
        <v>15.946108501520445</v>
      </c>
      <c r="C469">
        <v>0.67145662123725192</v>
      </c>
    </row>
    <row r="470" spans="1:3">
      <c r="A470">
        <v>470</v>
      </c>
      <c r="B470">
        <v>15.739705019882058</v>
      </c>
      <c r="C470">
        <v>17.870776801832594</v>
      </c>
    </row>
    <row r="471" spans="1:3">
      <c r="A471">
        <v>471</v>
      </c>
      <c r="B471">
        <v>1.6847407983874296</v>
      </c>
      <c r="C471">
        <v>16.180979789314193</v>
      </c>
    </row>
    <row r="472" spans="1:3">
      <c r="A472">
        <v>472</v>
      </c>
      <c r="B472">
        <v>4.6750420153101313</v>
      </c>
      <c r="C472">
        <v>8.0850939227431695</v>
      </c>
    </row>
    <row r="473" spans="1:3">
      <c r="A473">
        <v>473</v>
      </c>
      <c r="B473">
        <v>9.6822936189758746</v>
      </c>
      <c r="C473">
        <v>10.513291807800664</v>
      </c>
    </row>
    <row r="474" spans="1:3">
      <c r="A474">
        <v>474</v>
      </c>
      <c r="B474">
        <v>3.4537047980987889</v>
      </c>
      <c r="C474">
        <v>4.3217656640948316</v>
      </c>
    </row>
    <row r="475" spans="1:3">
      <c r="A475">
        <v>475</v>
      </c>
      <c r="B475">
        <v>4.6314611477581185</v>
      </c>
      <c r="C475">
        <v>5.0383945927248792</v>
      </c>
    </row>
    <row r="476" spans="1:3">
      <c r="A476">
        <v>476</v>
      </c>
      <c r="B476">
        <v>12.405446675069605</v>
      </c>
      <c r="C476">
        <v>14.989706988390825</v>
      </c>
    </row>
    <row r="477" spans="1:3">
      <c r="A477">
        <v>477</v>
      </c>
      <c r="B477">
        <v>6.7679155779379325</v>
      </c>
      <c r="C477">
        <v>23.812041850474635</v>
      </c>
    </row>
    <row r="478" spans="1:3">
      <c r="A478">
        <v>478</v>
      </c>
      <c r="B478">
        <v>5.882567622935766</v>
      </c>
      <c r="C478">
        <v>3.883743820766965</v>
      </c>
    </row>
    <row r="479" spans="1:3">
      <c r="A479">
        <v>479</v>
      </c>
      <c r="B479">
        <v>20.591130539244404</v>
      </c>
      <c r="C479">
        <v>5.8762358501148437</v>
      </c>
    </row>
    <row r="480" spans="1:3">
      <c r="A480">
        <v>480</v>
      </c>
      <c r="B480">
        <v>5.9665834595471594</v>
      </c>
      <c r="C480">
        <v>16.170705682758157</v>
      </c>
    </row>
    <row r="481" spans="1:3">
      <c r="A481">
        <v>481</v>
      </c>
      <c r="B481">
        <v>1.1732535828121127</v>
      </c>
      <c r="C481">
        <v>1.8326245006660002</v>
      </c>
    </row>
    <row r="482" spans="1:3">
      <c r="A482">
        <v>482</v>
      </c>
      <c r="B482">
        <v>5.8423657989293005</v>
      </c>
      <c r="C482">
        <v>17.320126138186883</v>
      </c>
    </row>
    <row r="483" spans="1:3">
      <c r="A483">
        <v>483</v>
      </c>
      <c r="B483">
        <v>19.725794617734145</v>
      </c>
      <c r="C483">
        <v>5.4343643613533521</v>
      </c>
    </row>
    <row r="484" spans="1:3">
      <c r="A484">
        <v>484</v>
      </c>
      <c r="B484">
        <v>16.383089428826338</v>
      </c>
      <c r="C484">
        <v>3.9206900239650522</v>
      </c>
    </row>
    <row r="485" spans="1:3">
      <c r="A485">
        <v>485</v>
      </c>
      <c r="B485">
        <v>18.52926752361126</v>
      </c>
      <c r="C485">
        <v>5.1091823281469706</v>
      </c>
    </row>
    <row r="486" spans="1:3">
      <c r="A486">
        <v>486</v>
      </c>
      <c r="B486">
        <v>3.1686583864418494</v>
      </c>
      <c r="C486">
        <v>5.1056180508351297</v>
      </c>
    </row>
    <row r="487" spans="1:3">
      <c r="A487">
        <v>487</v>
      </c>
      <c r="B487">
        <v>14.191735245782844</v>
      </c>
      <c r="C487">
        <v>13.540848995002916</v>
      </c>
    </row>
    <row r="488" spans="1:3">
      <c r="A488">
        <v>488</v>
      </c>
      <c r="B488">
        <v>14.756926842310969</v>
      </c>
      <c r="C488">
        <v>28.640856583085576</v>
      </c>
    </row>
    <row r="489" spans="1:3">
      <c r="A489">
        <v>489</v>
      </c>
      <c r="B489">
        <v>19.034455790505536</v>
      </c>
      <c r="C489">
        <v>14.020027278835823</v>
      </c>
    </row>
    <row r="490" spans="1:3">
      <c r="A490">
        <v>490</v>
      </c>
      <c r="B490">
        <v>0.19133057041647472</v>
      </c>
      <c r="C490">
        <v>1.911899204113483</v>
      </c>
    </row>
    <row r="491" spans="1:3">
      <c r="A491">
        <v>491</v>
      </c>
      <c r="B491">
        <v>17.579810326909932</v>
      </c>
      <c r="C491">
        <v>18.897615805750508</v>
      </c>
    </row>
    <row r="492" spans="1:3">
      <c r="A492">
        <v>492</v>
      </c>
      <c r="B492">
        <v>9.6160334410800594</v>
      </c>
      <c r="C492">
        <v>12.350419576615462</v>
      </c>
    </row>
    <row r="493" spans="1:3">
      <c r="A493">
        <v>493</v>
      </c>
      <c r="B493">
        <v>4.1087315652457201</v>
      </c>
      <c r="C493">
        <v>15.617971873057853</v>
      </c>
    </row>
    <row r="494" spans="1:3">
      <c r="A494">
        <v>494</v>
      </c>
      <c r="B494">
        <v>6.0690466351592072</v>
      </c>
      <c r="C494">
        <v>6.8571846620607317</v>
      </c>
    </row>
    <row r="495" spans="1:3">
      <c r="A495">
        <v>495</v>
      </c>
      <c r="B495">
        <v>18.164457436218736</v>
      </c>
      <c r="C495">
        <v>9.7250301957077561</v>
      </c>
    </row>
    <row r="496" spans="1:3">
      <c r="A496">
        <v>496</v>
      </c>
      <c r="B496">
        <v>13.753163376088835</v>
      </c>
      <c r="C496">
        <v>16.666119605291115</v>
      </c>
    </row>
    <row r="497" spans="1:3">
      <c r="A497">
        <v>497</v>
      </c>
      <c r="B497">
        <v>20.734084394494523</v>
      </c>
      <c r="C497">
        <v>23.01020222610715</v>
      </c>
    </row>
    <row r="498" spans="1:3">
      <c r="A498">
        <v>498</v>
      </c>
      <c r="B498">
        <v>2.8936643642260806</v>
      </c>
      <c r="C498">
        <v>16.595645848587328</v>
      </c>
    </row>
    <row r="499" spans="1:3">
      <c r="A499">
        <v>499</v>
      </c>
      <c r="B499">
        <v>11.156693450846447</v>
      </c>
      <c r="C499">
        <v>17.937907941739446</v>
      </c>
    </row>
    <row r="500" spans="1:3">
      <c r="A500">
        <v>500</v>
      </c>
      <c r="B500">
        <v>1.5474710681741732</v>
      </c>
      <c r="C500">
        <v>12.738846262868083</v>
      </c>
    </row>
    <row r="501" spans="1:3">
      <c r="A501">
        <v>501</v>
      </c>
      <c r="B501">
        <v>18.192806500847606</v>
      </c>
      <c r="C501">
        <v>2.2560017070861837</v>
      </c>
    </row>
    <row r="502" spans="1:3">
      <c r="A502">
        <v>502</v>
      </c>
      <c r="B502">
        <v>14.427645343646113</v>
      </c>
      <c r="C502">
        <v>2.6780071459454913</v>
      </c>
    </row>
    <row r="503" spans="1:3">
      <c r="A503">
        <v>503</v>
      </c>
      <c r="B503">
        <v>15.652982387636671</v>
      </c>
      <c r="C503">
        <v>9.890102510619915</v>
      </c>
    </row>
    <row r="504" spans="1:3">
      <c r="A504">
        <v>504</v>
      </c>
      <c r="B504">
        <v>19.467911005580206</v>
      </c>
      <c r="C504">
        <v>0.58214758094868646</v>
      </c>
    </row>
    <row r="505" spans="1:3">
      <c r="A505">
        <v>505</v>
      </c>
      <c r="B505">
        <v>5.8794763251723703</v>
      </c>
      <c r="C505">
        <v>15.770095217003249</v>
      </c>
    </row>
    <row r="506" spans="1:3">
      <c r="A506">
        <v>506</v>
      </c>
      <c r="B506">
        <v>17.633774783485347</v>
      </c>
      <c r="C506">
        <v>7.8078931378156007</v>
      </c>
    </row>
    <row r="507" spans="1:3">
      <c r="A507">
        <v>507</v>
      </c>
      <c r="B507">
        <v>15.295607895328303</v>
      </c>
      <c r="C507">
        <v>10.441258244543921</v>
      </c>
    </row>
    <row r="508" spans="1:3">
      <c r="A508">
        <v>508</v>
      </c>
      <c r="B508">
        <v>4.6379257485699155</v>
      </c>
      <c r="C508">
        <v>22.883757123183649</v>
      </c>
    </row>
    <row r="509" spans="1:3">
      <c r="A509">
        <v>509</v>
      </c>
      <c r="B509">
        <v>17.000471198598223</v>
      </c>
      <c r="C509">
        <v>2.8887934766808554</v>
      </c>
    </row>
    <row r="510" spans="1:3">
      <c r="A510">
        <v>510</v>
      </c>
      <c r="B510">
        <v>0.72569415433926698</v>
      </c>
      <c r="C510">
        <v>2.2017688635334043</v>
      </c>
    </row>
    <row r="511" spans="1:3">
      <c r="A511">
        <v>511</v>
      </c>
      <c r="B511">
        <v>1.6356759991573622</v>
      </c>
      <c r="C511">
        <v>11.319845622183433</v>
      </c>
    </row>
    <row r="512" spans="1:3">
      <c r="A512">
        <v>512</v>
      </c>
      <c r="B512">
        <v>9.4076401206337863</v>
      </c>
      <c r="C512">
        <v>1.4981155100815724</v>
      </c>
    </row>
    <row r="513" spans="1:3">
      <c r="A513">
        <v>513</v>
      </c>
      <c r="B513">
        <v>10.857634634000409</v>
      </c>
      <c r="C513">
        <v>15.904872422037201</v>
      </c>
    </row>
    <row r="514" spans="1:3">
      <c r="A514">
        <v>514</v>
      </c>
      <c r="B514">
        <v>15.900693804261252</v>
      </c>
      <c r="C514">
        <v>19.800668959126991</v>
      </c>
    </row>
    <row r="515" spans="1:3">
      <c r="A515">
        <v>515</v>
      </c>
      <c r="B515">
        <v>2.6541608882335965</v>
      </c>
      <c r="C515">
        <v>19.667848237004858</v>
      </c>
    </row>
    <row r="516" spans="1:3">
      <c r="A516">
        <v>516</v>
      </c>
      <c r="B516">
        <v>8.2639756339279877</v>
      </c>
      <c r="C516">
        <v>8.1454697910890452</v>
      </c>
    </row>
    <row r="517" spans="1:3">
      <c r="A517">
        <v>517</v>
      </c>
      <c r="B517">
        <v>2.6284364694506634</v>
      </c>
      <c r="C517">
        <v>12.777817431227994</v>
      </c>
    </row>
    <row r="518" spans="1:3">
      <c r="A518">
        <v>518</v>
      </c>
      <c r="B518">
        <v>11.188853378035832</v>
      </c>
      <c r="C518">
        <v>3.8312895948866377</v>
      </c>
    </row>
    <row r="519" spans="1:3">
      <c r="A519">
        <v>519</v>
      </c>
      <c r="B519">
        <v>10.827149813772419</v>
      </c>
      <c r="C519">
        <v>9.4494539198465759</v>
      </c>
    </row>
    <row r="520" spans="1:3">
      <c r="A520">
        <v>520</v>
      </c>
      <c r="B520">
        <v>0.94589080762702782</v>
      </c>
      <c r="C520">
        <v>22.229256666451466</v>
      </c>
    </row>
    <row r="521" spans="1:3">
      <c r="A521">
        <v>521</v>
      </c>
      <c r="B521">
        <v>6.3098752444981621</v>
      </c>
      <c r="C521">
        <v>19.059202289501716</v>
      </c>
    </row>
    <row r="522" spans="1:3">
      <c r="A522">
        <v>522</v>
      </c>
      <c r="B522">
        <v>10.867137580136783</v>
      </c>
      <c r="C522">
        <v>9.9837353795618</v>
      </c>
    </row>
    <row r="523" spans="1:3">
      <c r="A523">
        <v>523</v>
      </c>
      <c r="B523">
        <v>1.8027421735263283</v>
      </c>
      <c r="C523">
        <v>1.0674923598035435</v>
      </c>
    </row>
    <row r="524" spans="1:3">
      <c r="A524">
        <v>524</v>
      </c>
      <c r="B524">
        <v>14.017857096847683</v>
      </c>
      <c r="C524">
        <v>13.917103379156902</v>
      </c>
    </row>
    <row r="525" spans="1:3">
      <c r="A525">
        <v>525</v>
      </c>
      <c r="B525">
        <v>6.7357868280762023</v>
      </c>
      <c r="C525">
        <v>18.12000311914823</v>
      </c>
    </row>
    <row r="526" spans="1:3">
      <c r="A526">
        <v>526</v>
      </c>
      <c r="B526">
        <v>13.453370017074803</v>
      </c>
      <c r="C526">
        <v>6.7259338233287274</v>
      </c>
    </row>
    <row r="527" spans="1:3">
      <c r="A527">
        <v>527</v>
      </c>
      <c r="B527">
        <v>15.197486100734775</v>
      </c>
      <c r="C527">
        <v>1.9009950093433381</v>
      </c>
    </row>
    <row r="528" spans="1:3">
      <c r="A528">
        <v>528</v>
      </c>
      <c r="B528">
        <v>7.7618045218233833</v>
      </c>
      <c r="C528">
        <v>12.981239233670365</v>
      </c>
    </row>
    <row r="529" spans="1:3">
      <c r="A529">
        <v>529</v>
      </c>
      <c r="B529">
        <v>4.6591921686267597</v>
      </c>
      <c r="C529">
        <v>1.6103067072620991</v>
      </c>
    </row>
    <row r="530" spans="1:3">
      <c r="A530">
        <v>530</v>
      </c>
      <c r="B530">
        <v>16.403997001736478</v>
      </c>
      <c r="C530">
        <v>17.924598884081185</v>
      </c>
    </row>
    <row r="531" spans="1:3">
      <c r="A531">
        <v>531</v>
      </c>
      <c r="B531">
        <v>16.590651123269385</v>
      </c>
      <c r="C531">
        <v>10.535857380980714</v>
      </c>
    </row>
    <row r="532" spans="1:3">
      <c r="A532">
        <v>532</v>
      </c>
      <c r="B532">
        <v>14.292549275500487</v>
      </c>
      <c r="C532">
        <v>26.042326570123763</v>
      </c>
    </row>
    <row r="533" spans="1:3">
      <c r="A533">
        <v>533</v>
      </c>
      <c r="B533">
        <v>8.9077356973605788</v>
      </c>
      <c r="C533">
        <v>6.2098282109703522</v>
      </c>
    </row>
    <row r="534" spans="1:3">
      <c r="A534">
        <v>534</v>
      </c>
      <c r="B534">
        <v>5.145612170473866</v>
      </c>
      <c r="C534">
        <v>7.4228813787752284</v>
      </c>
    </row>
    <row r="535" spans="1:3">
      <c r="A535">
        <v>535</v>
      </c>
      <c r="B535">
        <v>15.001020420258621</v>
      </c>
      <c r="C535">
        <v>17.045430878684932</v>
      </c>
    </row>
    <row r="536" spans="1:3">
      <c r="A536">
        <v>536</v>
      </c>
      <c r="B536">
        <v>7.8765792024875729</v>
      </c>
      <c r="C536">
        <v>7.0820435080237747</v>
      </c>
    </row>
    <row r="537" spans="1:3">
      <c r="A537">
        <v>537</v>
      </c>
      <c r="B537">
        <v>13.600551224184239</v>
      </c>
      <c r="C537">
        <v>0.97705227030015607</v>
      </c>
    </row>
    <row r="538" spans="1:3">
      <c r="A538">
        <v>538</v>
      </c>
      <c r="B538">
        <v>12.163345407173928</v>
      </c>
      <c r="C538">
        <v>16.434572569065292</v>
      </c>
    </row>
    <row r="539" spans="1:3">
      <c r="A539">
        <v>539</v>
      </c>
      <c r="B539">
        <v>11.106621989701068</v>
      </c>
      <c r="C539">
        <v>16.902601753337851</v>
      </c>
    </row>
    <row r="540" spans="1:3">
      <c r="A540">
        <v>540</v>
      </c>
      <c r="B540">
        <v>1.7802860790170549</v>
      </c>
      <c r="C540">
        <v>15.595279279971324</v>
      </c>
    </row>
    <row r="541" spans="1:3">
      <c r="A541">
        <v>541</v>
      </c>
      <c r="B541">
        <v>16.962826508216125</v>
      </c>
      <c r="C541">
        <v>12.580332037153216</v>
      </c>
    </row>
    <row r="542" spans="1:3">
      <c r="A542">
        <v>542</v>
      </c>
      <c r="B542">
        <v>26.083021944877526</v>
      </c>
      <c r="C542">
        <v>2.5099235810984255</v>
      </c>
    </row>
    <row r="543" spans="1:3">
      <c r="A543">
        <v>543</v>
      </c>
      <c r="B543">
        <v>13.304873081571419</v>
      </c>
      <c r="C543">
        <v>4.2167811965166209</v>
      </c>
    </row>
    <row r="544" spans="1:3">
      <c r="A544">
        <v>544</v>
      </c>
      <c r="B544">
        <v>15.159812033045323</v>
      </c>
      <c r="C544">
        <v>3.6373250455599493</v>
      </c>
    </row>
    <row r="545" spans="1:3">
      <c r="A545">
        <v>545</v>
      </c>
      <c r="B545">
        <v>11.799061467912983</v>
      </c>
      <c r="C545">
        <v>12.220630213362798</v>
      </c>
    </row>
    <row r="546" spans="1:3">
      <c r="A546">
        <v>546</v>
      </c>
      <c r="B546">
        <v>11.626951062177067</v>
      </c>
      <c r="C546">
        <v>6.8733429414868308</v>
      </c>
    </row>
    <row r="547" spans="1:3">
      <c r="A547">
        <v>547</v>
      </c>
      <c r="B547">
        <v>1.2698283405841626</v>
      </c>
      <c r="C547">
        <v>12.430629842174149</v>
      </c>
    </row>
    <row r="548" spans="1:3">
      <c r="A548">
        <v>548</v>
      </c>
      <c r="B548">
        <v>19.234763484774479</v>
      </c>
      <c r="C548">
        <v>0.75841410630377082</v>
      </c>
    </row>
    <row r="549" spans="1:3">
      <c r="A549">
        <v>549</v>
      </c>
      <c r="B549">
        <v>10.3215728085279</v>
      </c>
      <c r="C549">
        <v>11.792797354001943</v>
      </c>
    </row>
    <row r="550" spans="1:3">
      <c r="A550">
        <v>550</v>
      </c>
      <c r="B550">
        <v>13.83300874995901</v>
      </c>
      <c r="C550">
        <v>6.6992503303229656</v>
      </c>
    </row>
    <row r="551" spans="1:3">
      <c r="A551">
        <v>551</v>
      </c>
      <c r="B551">
        <v>9.1963065519605642</v>
      </c>
      <c r="C551">
        <v>4.2400618907002325</v>
      </c>
    </row>
    <row r="552" spans="1:3">
      <c r="A552">
        <v>552</v>
      </c>
      <c r="B552">
        <v>5.7210098570791912</v>
      </c>
      <c r="C552">
        <v>16.157263164125993</v>
      </c>
    </row>
    <row r="553" spans="1:3">
      <c r="A553">
        <v>553</v>
      </c>
      <c r="B553">
        <v>13.777383475011511</v>
      </c>
      <c r="C553">
        <v>0.50057276127450478</v>
      </c>
    </row>
    <row r="554" spans="1:3">
      <c r="A554">
        <v>554</v>
      </c>
      <c r="B554">
        <v>9.2746377414933274</v>
      </c>
      <c r="C554">
        <v>1.7939581056431275</v>
      </c>
    </row>
    <row r="555" spans="1:3">
      <c r="A555">
        <v>555</v>
      </c>
      <c r="B555">
        <v>4.0993313734018955</v>
      </c>
      <c r="C555">
        <v>10.069187635294385</v>
      </c>
    </row>
    <row r="556" spans="1:3">
      <c r="A556">
        <v>556</v>
      </c>
      <c r="B556">
        <v>10.840907289929572</v>
      </c>
      <c r="C556">
        <v>13.329191838475644</v>
      </c>
    </row>
    <row r="557" spans="1:3">
      <c r="A557">
        <v>557</v>
      </c>
      <c r="B557">
        <v>1.0766307647717821</v>
      </c>
      <c r="C557">
        <v>8.4193169494381781</v>
      </c>
    </row>
    <row r="558" spans="1:3">
      <c r="A558">
        <v>558</v>
      </c>
      <c r="B558">
        <v>8.1583692752047199</v>
      </c>
      <c r="C558">
        <v>5.1168144009009353</v>
      </c>
    </row>
    <row r="559" spans="1:3">
      <c r="A559">
        <v>559</v>
      </c>
      <c r="B559">
        <v>11.59415350764438</v>
      </c>
      <c r="C559">
        <v>2.8240440494369246</v>
      </c>
    </row>
    <row r="560" spans="1:3">
      <c r="A560">
        <v>560</v>
      </c>
      <c r="B560">
        <v>4.3765585835619074</v>
      </c>
      <c r="C560">
        <v>19.999334623891112</v>
      </c>
    </row>
    <row r="561" spans="1:3">
      <c r="A561">
        <v>561</v>
      </c>
      <c r="B561">
        <v>18.129098623286929</v>
      </c>
      <c r="C561">
        <v>19.479973132763945</v>
      </c>
    </row>
    <row r="562" spans="1:3">
      <c r="A562">
        <v>562</v>
      </c>
      <c r="B562">
        <v>9.5053343087783411</v>
      </c>
      <c r="C562">
        <v>17.321198620245365</v>
      </c>
    </row>
    <row r="563" spans="1:3">
      <c r="A563">
        <v>563</v>
      </c>
      <c r="B563">
        <v>8.6742556024089712</v>
      </c>
      <c r="C563">
        <v>10.838835372930147</v>
      </c>
    </row>
    <row r="564" spans="1:3">
      <c r="A564">
        <v>564</v>
      </c>
      <c r="B564">
        <v>5.8202773524528855</v>
      </c>
      <c r="C564">
        <v>11.838120624378067</v>
      </c>
    </row>
    <row r="565" spans="1:3">
      <c r="A565">
        <v>565</v>
      </c>
      <c r="B565">
        <v>1.4888680911412333</v>
      </c>
      <c r="C565">
        <v>16.634710835564285</v>
      </c>
    </row>
    <row r="566" spans="1:3">
      <c r="A566">
        <v>566</v>
      </c>
      <c r="B566">
        <v>8.5681270854512341</v>
      </c>
      <c r="C566">
        <v>11.317294609449037</v>
      </c>
    </row>
    <row r="567" spans="1:3">
      <c r="A567">
        <v>567</v>
      </c>
      <c r="B567">
        <v>15.656552352951326</v>
      </c>
      <c r="C567">
        <v>19.727376099702234</v>
      </c>
    </row>
    <row r="568" spans="1:3">
      <c r="A568">
        <v>568</v>
      </c>
      <c r="B568">
        <v>9.0514745655217368</v>
      </c>
      <c r="C568">
        <v>18.427963041507383</v>
      </c>
    </row>
    <row r="569" spans="1:3">
      <c r="A569">
        <v>569</v>
      </c>
      <c r="B569">
        <v>8.0513125177454707</v>
      </c>
      <c r="C569">
        <v>9.739341670010722</v>
      </c>
    </row>
    <row r="570" spans="1:3">
      <c r="A570">
        <v>570</v>
      </c>
      <c r="B570">
        <v>8.2374235964625608</v>
      </c>
      <c r="C570">
        <v>3.2084577141288584</v>
      </c>
    </row>
    <row r="571" spans="1:3">
      <c r="A571">
        <v>571</v>
      </c>
      <c r="B571">
        <v>2.4910654239400465</v>
      </c>
      <c r="C571">
        <v>3.1965144928994427</v>
      </c>
    </row>
    <row r="572" spans="1:3">
      <c r="A572">
        <v>572</v>
      </c>
      <c r="B572">
        <v>7.6042587884348167</v>
      </c>
      <c r="C572">
        <v>10.113216826259251</v>
      </c>
    </row>
    <row r="573" spans="1:3">
      <c r="A573">
        <v>573</v>
      </c>
      <c r="B573">
        <v>14.63616837640464</v>
      </c>
      <c r="C573">
        <v>14.812587662484747</v>
      </c>
    </row>
    <row r="574" spans="1:3">
      <c r="A574">
        <v>574</v>
      </c>
      <c r="B574">
        <v>19.607308228318356</v>
      </c>
      <c r="C574">
        <v>12.968308070656338</v>
      </c>
    </row>
    <row r="575" spans="1:3">
      <c r="A575">
        <v>575</v>
      </c>
      <c r="B575">
        <v>16.829744325110145</v>
      </c>
      <c r="C575">
        <v>12.409581646583042</v>
      </c>
    </row>
    <row r="576" spans="1:3">
      <c r="A576">
        <v>576</v>
      </c>
      <c r="B576">
        <v>13.897512933820067</v>
      </c>
      <c r="C576">
        <v>12.789319744808367</v>
      </c>
    </row>
    <row r="577" spans="1:3">
      <c r="A577">
        <v>577</v>
      </c>
      <c r="B577">
        <v>10.063648814987985</v>
      </c>
      <c r="C577">
        <v>28.723467205349216</v>
      </c>
    </row>
    <row r="578" spans="1:3">
      <c r="A578">
        <v>578</v>
      </c>
      <c r="B578">
        <v>7.7252899239823325</v>
      </c>
      <c r="C578">
        <v>3.8870050019101576</v>
      </c>
    </row>
    <row r="579" spans="1:3">
      <c r="A579">
        <v>579</v>
      </c>
      <c r="B579">
        <v>23.294048264392892</v>
      </c>
      <c r="C579">
        <v>17.017058446007109</v>
      </c>
    </row>
    <row r="580" spans="1:3">
      <c r="A580">
        <v>580</v>
      </c>
      <c r="B580">
        <v>15.264879369070758</v>
      </c>
      <c r="C580">
        <v>6.817989979233281</v>
      </c>
    </row>
    <row r="581" spans="1:3">
      <c r="A581">
        <v>581</v>
      </c>
      <c r="B581">
        <v>17.324452402512531</v>
      </c>
      <c r="C581">
        <v>14.347507722755815</v>
      </c>
    </row>
    <row r="582" spans="1:3">
      <c r="A582">
        <v>582</v>
      </c>
      <c r="B582">
        <v>2.9600757136554789</v>
      </c>
      <c r="C582">
        <v>9.4627117242889742</v>
      </c>
    </row>
    <row r="583" spans="1:3">
      <c r="A583">
        <v>583</v>
      </c>
      <c r="B583">
        <v>16.985796980910564</v>
      </c>
      <c r="C583">
        <v>9.7815353444353459</v>
      </c>
    </row>
    <row r="584" spans="1:3">
      <c r="A584">
        <v>584</v>
      </c>
      <c r="B584">
        <v>7.2183727894517595</v>
      </c>
      <c r="C584">
        <v>9.4685106706247009</v>
      </c>
    </row>
    <row r="585" spans="1:3">
      <c r="A585">
        <v>585</v>
      </c>
      <c r="B585">
        <v>6.2415576691036296</v>
      </c>
      <c r="C585">
        <v>3.412206760967067</v>
      </c>
    </row>
    <row r="586" spans="1:3">
      <c r="A586">
        <v>586</v>
      </c>
      <c r="B586">
        <v>7.258141229111561</v>
      </c>
      <c r="C586">
        <v>3.7342650702975577</v>
      </c>
    </row>
    <row r="587" spans="1:3">
      <c r="A587">
        <v>587</v>
      </c>
      <c r="B587">
        <v>17.185661485124648</v>
      </c>
      <c r="C587">
        <v>12.156355567644683</v>
      </c>
    </row>
    <row r="588" spans="1:3">
      <c r="A588">
        <v>588</v>
      </c>
      <c r="B588">
        <v>8.9714548813094002</v>
      </c>
      <c r="C588">
        <v>15.012956720119309</v>
      </c>
    </row>
    <row r="589" spans="1:3">
      <c r="A589">
        <v>589</v>
      </c>
      <c r="B589">
        <v>16.401088912603178</v>
      </c>
      <c r="C589">
        <v>15.746172402923209</v>
      </c>
    </row>
    <row r="590" spans="1:3">
      <c r="A590">
        <v>590</v>
      </c>
      <c r="B590">
        <v>17.721375116496574</v>
      </c>
      <c r="C590">
        <v>6.8368875028510061</v>
      </c>
    </row>
    <row r="591" spans="1:3">
      <c r="A591">
        <v>591</v>
      </c>
      <c r="B591">
        <v>6.9789544312615632</v>
      </c>
      <c r="C591">
        <v>2.9782698934200069</v>
      </c>
    </row>
    <row r="592" spans="1:3">
      <c r="A592">
        <v>592</v>
      </c>
      <c r="B592">
        <v>0.15809356989717083</v>
      </c>
      <c r="C592">
        <v>2.1692765188544394</v>
      </c>
    </row>
    <row r="593" spans="1:3">
      <c r="A593">
        <v>593</v>
      </c>
      <c r="B593">
        <v>7.0173552010411484</v>
      </c>
      <c r="C593">
        <v>9.0063123359599206</v>
      </c>
    </row>
    <row r="594" spans="1:3">
      <c r="A594">
        <v>594</v>
      </c>
      <c r="B594">
        <v>3.7230495492932691</v>
      </c>
      <c r="C594">
        <v>4.6081202864181066</v>
      </c>
    </row>
    <row r="595" spans="1:3">
      <c r="A595">
        <v>595</v>
      </c>
      <c r="B595">
        <v>14.318854874647544</v>
      </c>
      <c r="C595">
        <v>18.898854190877827</v>
      </c>
    </row>
    <row r="596" spans="1:3">
      <c r="A596">
        <v>596</v>
      </c>
      <c r="B596">
        <v>10.968066726539227</v>
      </c>
      <c r="C596">
        <v>3.9293924854912454</v>
      </c>
    </row>
    <row r="597" spans="1:3">
      <c r="A597">
        <v>597</v>
      </c>
      <c r="B597">
        <v>11.993729587953672</v>
      </c>
      <c r="C597">
        <v>19.740024797871797</v>
      </c>
    </row>
    <row r="598" spans="1:3">
      <c r="A598">
        <v>598</v>
      </c>
      <c r="B598">
        <v>0.54973146577417698</v>
      </c>
      <c r="C598">
        <v>11.528229613072241</v>
      </c>
    </row>
    <row r="599" spans="1:3">
      <c r="A599">
        <v>599</v>
      </c>
      <c r="B599">
        <v>10.90990865794976</v>
      </c>
      <c r="C599">
        <v>19.954779434635348</v>
      </c>
    </row>
    <row r="600" spans="1:3">
      <c r="A600">
        <v>600</v>
      </c>
      <c r="B600">
        <v>1.8674522976148333</v>
      </c>
      <c r="C600">
        <v>1.480460354702724</v>
      </c>
    </row>
    <row r="601" spans="1:3">
      <c r="A601">
        <v>601</v>
      </c>
      <c r="B601">
        <v>8.438902360533838</v>
      </c>
      <c r="C601">
        <v>14.427542695226915</v>
      </c>
    </row>
    <row r="602" spans="1:3">
      <c r="A602">
        <v>602</v>
      </c>
      <c r="B602">
        <v>3.43828799886436</v>
      </c>
      <c r="C602">
        <v>6.9519455787807649</v>
      </c>
    </row>
    <row r="603" spans="1:3">
      <c r="A603">
        <v>603</v>
      </c>
      <c r="B603">
        <v>16.252016377996348</v>
      </c>
      <c r="C603">
        <v>4.2841641084329263</v>
      </c>
    </row>
    <row r="604" spans="1:3">
      <c r="A604">
        <v>604</v>
      </c>
      <c r="B604">
        <v>14.824401784680976</v>
      </c>
      <c r="C604">
        <v>2.4744536046404519</v>
      </c>
    </row>
    <row r="605" spans="1:3">
      <c r="A605">
        <v>605</v>
      </c>
      <c r="B605">
        <v>4.8494590791930996</v>
      </c>
      <c r="C605">
        <v>22.694515379127811</v>
      </c>
    </row>
    <row r="606" spans="1:3">
      <c r="A606">
        <v>606</v>
      </c>
      <c r="B606">
        <v>16.123768647745202</v>
      </c>
      <c r="C606">
        <v>19.820511222133412</v>
      </c>
    </row>
    <row r="607" spans="1:3">
      <c r="A607">
        <v>607</v>
      </c>
      <c r="B607">
        <v>5.5192317090715175</v>
      </c>
      <c r="C607">
        <v>1.4239974119597876</v>
      </c>
    </row>
    <row r="608" spans="1:3">
      <c r="A608">
        <v>608</v>
      </c>
      <c r="B608">
        <v>9.7806034626025244</v>
      </c>
      <c r="C608">
        <v>28.703578169162981</v>
      </c>
    </row>
    <row r="609" spans="1:3">
      <c r="A609">
        <v>609</v>
      </c>
      <c r="B609">
        <v>28.864210007471648</v>
      </c>
      <c r="C609">
        <v>14.012875497124099</v>
      </c>
    </row>
    <row r="610" spans="1:3">
      <c r="A610">
        <v>610</v>
      </c>
      <c r="B610">
        <v>3.0535567832248223</v>
      </c>
      <c r="C610">
        <v>4.5530553031936343</v>
      </c>
    </row>
    <row r="611" spans="1:3">
      <c r="A611">
        <v>611</v>
      </c>
      <c r="B611">
        <v>11.730537302449676</v>
      </c>
      <c r="C611">
        <v>3.2229502652527686</v>
      </c>
    </row>
    <row r="612" spans="1:3">
      <c r="A612">
        <v>612</v>
      </c>
      <c r="B612">
        <v>17.36814185146795</v>
      </c>
      <c r="C612">
        <v>7.3699618516057015</v>
      </c>
    </row>
    <row r="613" spans="1:3">
      <c r="A613">
        <v>613</v>
      </c>
      <c r="B613">
        <v>9.6142211109878772</v>
      </c>
      <c r="C613">
        <v>9.8047064084652717</v>
      </c>
    </row>
    <row r="614" spans="1:3">
      <c r="A614">
        <v>614</v>
      </c>
      <c r="B614">
        <v>9.4933725970847114</v>
      </c>
      <c r="C614">
        <v>17.25736066211795</v>
      </c>
    </row>
    <row r="615" spans="1:3">
      <c r="A615">
        <v>615</v>
      </c>
      <c r="B615">
        <v>17.710524341767943</v>
      </c>
      <c r="C615">
        <v>20.289348071821344</v>
      </c>
    </row>
    <row r="616" spans="1:3">
      <c r="A616">
        <v>616</v>
      </c>
      <c r="B616">
        <v>15.037742970901089</v>
      </c>
      <c r="C616">
        <v>6.2834202416362412</v>
      </c>
    </row>
    <row r="617" spans="1:3">
      <c r="A617">
        <v>617</v>
      </c>
      <c r="B617">
        <v>3.4007181692286848</v>
      </c>
      <c r="C617">
        <v>13.125750803720331</v>
      </c>
    </row>
    <row r="618" spans="1:3">
      <c r="A618">
        <v>618</v>
      </c>
      <c r="B618">
        <v>11.78045499808902</v>
      </c>
      <c r="C618">
        <v>17.317044564352614</v>
      </c>
    </row>
    <row r="619" spans="1:3">
      <c r="A619">
        <v>619</v>
      </c>
      <c r="B619">
        <v>11.239086804660047</v>
      </c>
      <c r="C619">
        <v>9.6956358197893788</v>
      </c>
    </row>
    <row r="620" spans="1:3">
      <c r="A620">
        <v>620</v>
      </c>
      <c r="B620">
        <v>7.4489254309406423</v>
      </c>
      <c r="C620">
        <v>19.656502719098295</v>
      </c>
    </row>
    <row r="621" spans="1:3">
      <c r="A621">
        <v>621</v>
      </c>
      <c r="B621">
        <v>17.512849786099338</v>
      </c>
      <c r="C621">
        <v>19.448971065970696</v>
      </c>
    </row>
    <row r="622" spans="1:3">
      <c r="A622">
        <v>622</v>
      </c>
      <c r="B622">
        <v>21.159899338573876</v>
      </c>
      <c r="C622">
        <v>8.3013480035828717</v>
      </c>
    </row>
    <row r="623" spans="1:3">
      <c r="A623">
        <v>623</v>
      </c>
      <c r="B623">
        <v>10.738423645049055</v>
      </c>
      <c r="C623">
        <v>2.5772448066639098</v>
      </c>
    </row>
    <row r="624" spans="1:3">
      <c r="A624">
        <v>624</v>
      </c>
      <c r="B624">
        <v>4.3863045466624717</v>
      </c>
      <c r="C624">
        <v>17.713443042994342</v>
      </c>
    </row>
    <row r="625" spans="1:3">
      <c r="A625">
        <v>625</v>
      </c>
      <c r="B625">
        <v>10.017276155098848</v>
      </c>
      <c r="C625">
        <v>8.8226206117171131</v>
      </c>
    </row>
    <row r="626" spans="1:3">
      <c r="A626">
        <v>626</v>
      </c>
      <c r="B626">
        <v>9.6150076800873148</v>
      </c>
      <c r="C626">
        <v>14.586490992561057</v>
      </c>
    </row>
    <row r="627" spans="1:3">
      <c r="A627">
        <v>627</v>
      </c>
      <c r="B627">
        <v>15.283383887620303</v>
      </c>
      <c r="C627">
        <v>12.661848735701289</v>
      </c>
    </row>
    <row r="628" spans="1:3">
      <c r="A628">
        <v>628</v>
      </c>
      <c r="B628">
        <v>12.431164546156557</v>
      </c>
      <c r="C628">
        <v>19.849046010227532</v>
      </c>
    </row>
    <row r="629" spans="1:3">
      <c r="A629">
        <v>629</v>
      </c>
      <c r="B629">
        <v>7.552886014564244</v>
      </c>
      <c r="C629">
        <v>12.025530127515864</v>
      </c>
    </row>
    <row r="630" spans="1:3">
      <c r="A630">
        <v>630</v>
      </c>
      <c r="B630">
        <v>12.148680100489642</v>
      </c>
      <c r="C630">
        <v>12.019364316915958</v>
      </c>
    </row>
    <row r="631" spans="1:3">
      <c r="A631">
        <v>631</v>
      </c>
      <c r="B631">
        <v>3.4392586679267922</v>
      </c>
      <c r="C631">
        <v>16.658434986252068</v>
      </c>
    </row>
    <row r="632" spans="1:3">
      <c r="A632">
        <v>632</v>
      </c>
      <c r="B632">
        <v>18.476292301400598</v>
      </c>
      <c r="C632">
        <v>23.41680953974511</v>
      </c>
    </row>
    <row r="633" spans="1:3">
      <c r="A633">
        <v>633</v>
      </c>
      <c r="B633">
        <v>13.318650377413272</v>
      </c>
      <c r="C633">
        <v>18.741672048416326</v>
      </c>
    </row>
    <row r="634" spans="1:3">
      <c r="A634">
        <v>634</v>
      </c>
      <c r="B634">
        <v>11.50863906707502</v>
      </c>
      <c r="C634">
        <v>13.271752843782787</v>
      </c>
    </row>
    <row r="635" spans="1:3">
      <c r="A635">
        <v>635</v>
      </c>
      <c r="B635">
        <v>7.0038433715087889</v>
      </c>
      <c r="C635">
        <v>0.43093164080645563</v>
      </c>
    </row>
    <row r="636" spans="1:3">
      <c r="A636">
        <v>636</v>
      </c>
      <c r="B636">
        <v>16.434138680235225</v>
      </c>
      <c r="C636">
        <v>0.39448083879869422</v>
      </c>
    </row>
    <row r="637" spans="1:3">
      <c r="A637">
        <v>637</v>
      </c>
      <c r="B637">
        <v>19.029309121021939</v>
      </c>
      <c r="C637">
        <v>14.290289151728654</v>
      </c>
    </row>
    <row r="638" spans="1:3">
      <c r="A638">
        <v>638</v>
      </c>
      <c r="B638">
        <v>9.437407293192603</v>
      </c>
      <c r="C638">
        <v>0.34036320123451258</v>
      </c>
    </row>
    <row r="639" spans="1:3">
      <c r="A639">
        <v>639</v>
      </c>
      <c r="B639">
        <v>0.55138876151806793</v>
      </c>
      <c r="C639">
        <v>15.812415569594338</v>
      </c>
    </row>
    <row r="640" spans="1:3">
      <c r="A640">
        <v>640</v>
      </c>
      <c r="B640">
        <v>4.9979752175243437</v>
      </c>
      <c r="C640">
        <v>1.6666720119830858</v>
      </c>
    </row>
    <row r="641" spans="1:3">
      <c r="A641">
        <v>641</v>
      </c>
      <c r="B641">
        <v>6.6377582408972806</v>
      </c>
      <c r="C641">
        <v>18.952834286865933</v>
      </c>
    </row>
    <row r="642" spans="1:3">
      <c r="A642">
        <v>642</v>
      </c>
      <c r="B642">
        <v>13.647106140821526</v>
      </c>
      <c r="C642">
        <v>6.1760152701180226</v>
      </c>
    </row>
    <row r="643" spans="1:3">
      <c r="A643">
        <v>643</v>
      </c>
      <c r="B643">
        <v>12.853025769449475</v>
      </c>
      <c r="C643">
        <v>9.6324163342280862</v>
      </c>
    </row>
    <row r="644" spans="1:3">
      <c r="A644">
        <v>644</v>
      </c>
      <c r="B644">
        <v>13.334405384359624</v>
      </c>
      <c r="C644">
        <v>9.5165716544557366</v>
      </c>
    </row>
    <row r="645" spans="1:3">
      <c r="A645">
        <v>645</v>
      </c>
      <c r="B645">
        <v>11.490368347176858</v>
      </c>
      <c r="C645">
        <v>2.5128503646971567</v>
      </c>
    </row>
    <row r="646" spans="1:3">
      <c r="A646">
        <v>646</v>
      </c>
      <c r="B646">
        <v>0.16396765680757763</v>
      </c>
      <c r="C646">
        <v>5.6634326683155205</v>
      </c>
    </row>
    <row r="647" spans="1:3">
      <c r="A647">
        <v>647</v>
      </c>
      <c r="B647">
        <v>14.601856218564304</v>
      </c>
      <c r="C647">
        <v>10.325473103107001</v>
      </c>
    </row>
    <row r="648" spans="1:3">
      <c r="A648">
        <v>648</v>
      </c>
      <c r="B648">
        <v>14.496543735211231</v>
      </c>
      <c r="C648">
        <v>14.509527495544534</v>
      </c>
    </row>
    <row r="649" spans="1:3">
      <c r="A649">
        <v>649</v>
      </c>
      <c r="B649">
        <v>3.5487963701305358</v>
      </c>
      <c r="C649">
        <v>3.3823708174866707</v>
      </c>
    </row>
    <row r="650" spans="1:3">
      <c r="A650">
        <v>650</v>
      </c>
      <c r="B650">
        <v>13.427078904105175</v>
      </c>
      <c r="C650">
        <v>19.825779779710683</v>
      </c>
    </row>
    <row r="651" spans="1:3">
      <c r="A651">
        <v>651</v>
      </c>
      <c r="B651">
        <v>10.706214928461895</v>
      </c>
      <c r="C651">
        <v>1.7918552688485589</v>
      </c>
    </row>
    <row r="652" spans="1:3">
      <c r="A652">
        <v>652</v>
      </c>
      <c r="B652">
        <v>9.9482839147379352</v>
      </c>
      <c r="C652">
        <v>13.058095916071686</v>
      </c>
    </row>
    <row r="653" spans="1:3">
      <c r="A653">
        <v>653</v>
      </c>
      <c r="B653">
        <v>10.07302825403735</v>
      </c>
      <c r="C653">
        <v>0.71726638511084628</v>
      </c>
    </row>
    <row r="654" spans="1:3">
      <c r="A654">
        <v>654</v>
      </c>
      <c r="B654">
        <v>18.125850326812607</v>
      </c>
      <c r="C654">
        <v>10.786713347630572</v>
      </c>
    </row>
    <row r="655" spans="1:3">
      <c r="A655">
        <v>655</v>
      </c>
      <c r="B655">
        <v>6.8848680899654102</v>
      </c>
      <c r="C655">
        <v>22.771332638940713</v>
      </c>
    </row>
    <row r="656" spans="1:3">
      <c r="A656">
        <v>656</v>
      </c>
      <c r="B656">
        <v>8.749333668979915</v>
      </c>
      <c r="C656">
        <v>3.8560926124713846</v>
      </c>
    </row>
    <row r="657" spans="1:3">
      <c r="A657">
        <v>657</v>
      </c>
      <c r="B657">
        <v>2.9551562511739182</v>
      </c>
      <c r="C657">
        <v>13.671381009111174</v>
      </c>
    </row>
    <row r="658" spans="1:3">
      <c r="A658">
        <v>658</v>
      </c>
      <c r="B658">
        <v>1.6959591832277354E-3</v>
      </c>
      <c r="C658">
        <v>13.772388553487234</v>
      </c>
    </row>
    <row r="659" spans="1:3">
      <c r="A659">
        <v>659</v>
      </c>
      <c r="B659">
        <v>17.404508524759635</v>
      </c>
      <c r="C659">
        <v>13.571451885483629</v>
      </c>
    </row>
    <row r="660" spans="1:3">
      <c r="A660">
        <v>660</v>
      </c>
      <c r="B660">
        <v>4.8047825909224144</v>
      </c>
      <c r="C660">
        <v>18.964453233203354</v>
      </c>
    </row>
    <row r="661" spans="1:3">
      <c r="A661">
        <v>661</v>
      </c>
      <c r="B661">
        <v>20.328441369795712</v>
      </c>
      <c r="C661">
        <v>19.119855246184162</v>
      </c>
    </row>
    <row r="662" spans="1:3">
      <c r="A662">
        <v>662</v>
      </c>
      <c r="B662">
        <v>5.5750590134418072</v>
      </c>
      <c r="C662">
        <v>16.234553969602203</v>
      </c>
    </row>
    <row r="663" spans="1:3">
      <c r="A663">
        <v>663</v>
      </c>
      <c r="B663">
        <v>11.587243883125531</v>
      </c>
      <c r="C663">
        <v>17.149507664370947</v>
      </c>
    </row>
    <row r="664" spans="1:3">
      <c r="A664">
        <v>664</v>
      </c>
      <c r="B664">
        <v>19.913371075185317</v>
      </c>
      <c r="C664">
        <v>9.2505294762719181</v>
      </c>
    </row>
    <row r="665" spans="1:3">
      <c r="A665">
        <v>665</v>
      </c>
      <c r="B665">
        <v>9.3487336069064426</v>
      </c>
      <c r="C665">
        <v>20.627683600608648</v>
      </c>
    </row>
    <row r="666" spans="1:3">
      <c r="A666">
        <v>666</v>
      </c>
      <c r="B666">
        <v>18.869391089175593</v>
      </c>
      <c r="C666">
        <v>7.0983153984511071</v>
      </c>
    </row>
    <row r="667" spans="1:3">
      <c r="A667">
        <v>667</v>
      </c>
      <c r="B667">
        <v>17.17923510722623</v>
      </c>
      <c r="C667">
        <v>0.89895441343675664</v>
      </c>
    </row>
    <row r="668" spans="1:3">
      <c r="A668">
        <v>668</v>
      </c>
      <c r="B668">
        <v>10.866179723626582</v>
      </c>
      <c r="C668">
        <v>12.891402552147685</v>
      </c>
    </row>
    <row r="669" spans="1:3">
      <c r="A669">
        <v>669</v>
      </c>
      <c r="B669">
        <v>11.476184676304328</v>
      </c>
      <c r="C669">
        <v>15.566479195145725</v>
      </c>
    </row>
    <row r="670" spans="1:3">
      <c r="A670">
        <v>670</v>
      </c>
      <c r="B670">
        <v>18.31936431549838</v>
      </c>
      <c r="C670">
        <v>8.2763829733475003</v>
      </c>
    </row>
    <row r="671" spans="1:3">
      <c r="A671">
        <v>671</v>
      </c>
      <c r="B671">
        <v>9.5256913136719987</v>
      </c>
      <c r="C671">
        <v>19.034362719368161</v>
      </c>
    </row>
    <row r="672" spans="1:3">
      <c r="A672">
        <v>672</v>
      </c>
      <c r="B672">
        <v>7.0361997364427449</v>
      </c>
      <c r="C672">
        <v>1.3856810106988493</v>
      </c>
    </row>
    <row r="673" spans="1:3">
      <c r="A673">
        <v>673</v>
      </c>
      <c r="B673">
        <v>9.1137067210419769</v>
      </c>
      <c r="C673">
        <v>6.2632556787222793</v>
      </c>
    </row>
    <row r="674" spans="1:3">
      <c r="A674">
        <v>674</v>
      </c>
      <c r="B674">
        <v>11.11240783434506</v>
      </c>
      <c r="C674">
        <v>7.7088159672429635</v>
      </c>
    </row>
    <row r="675" spans="1:3">
      <c r="A675">
        <v>675</v>
      </c>
      <c r="B675">
        <v>3.4852192710148611</v>
      </c>
      <c r="C675">
        <v>8.4602605879898434</v>
      </c>
    </row>
    <row r="676" spans="1:3">
      <c r="A676">
        <v>676</v>
      </c>
      <c r="B676">
        <v>13.053760714250704</v>
      </c>
      <c r="C676">
        <v>2.8399389758804472</v>
      </c>
    </row>
    <row r="677" spans="1:3">
      <c r="A677">
        <v>677</v>
      </c>
      <c r="B677">
        <v>18.215313076271556</v>
      </c>
      <c r="C677">
        <v>27.20552987017787</v>
      </c>
    </row>
    <row r="678" spans="1:3">
      <c r="A678">
        <v>678</v>
      </c>
      <c r="B678">
        <v>4.6722754961798829</v>
      </c>
      <c r="C678">
        <v>12.273752699344769</v>
      </c>
    </row>
    <row r="679" spans="1:3">
      <c r="A679">
        <v>679</v>
      </c>
      <c r="B679">
        <v>26.779545085938956</v>
      </c>
      <c r="C679">
        <v>2.0579646407038221</v>
      </c>
    </row>
    <row r="680" spans="1:3">
      <c r="A680">
        <v>680</v>
      </c>
      <c r="B680">
        <v>0.46983951327403739</v>
      </c>
      <c r="C680">
        <v>8.5776070382236558</v>
      </c>
    </row>
    <row r="681" spans="1:3">
      <c r="A681">
        <v>681</v>
      </c>
      <c r="B681">
        <v>19.70021307728102</v>
      </c>
      <c r="C681">
        <v>11.297913065818737</v>
      </c>
    </row>
    <row r="682" spans="1:3">
      <c r="A682">
        <v>682</v>
      </c>
      <c r="B682">
        <v>18.798322579933917</v>
      </c>
      <c r="C682">
        <v>2.1267156480535743</v>
      </c>
    </row>
    <row r="683" spans="1:3">
      <c r="A683">
        <v>683</v>
      </c>
      <c r="B683">
        <v>13.779260028321085</v>
      </c>
      <c r="C683">
        <v>11.018065126975525</v>
      </c>
    </row>
    <row r="684" spans="1:3">
      <c r="A684">
        <v>684</v>
      </c>
      <c r="B684">
        <v>15.657915263687123</v>
      </c>
      <c r="C684">
        <v>15.384182759023705</v>
      </c>
    </row>
    <row r="685" spans="1:3">
      <c r="A685">
        <v>685</v>
      </c>
      <c r="B685">
        <v>17.207194280325968</v>
      </c>
      <c r="C685">
        <v>5.0356629752539366</v>
      </c>
    </row>
    <row r="686" spans="1:3">
      <c r="A686">
        <v>686</v>
      </c>
      <c r="B686">
        <v>1.3097732361050007</v>
      </c>
      <c r="C686">
        <v>17.381346259728659</v>
      </c>
    </row>
    <row r="687" spans="1:3">
      <c r="A687">
        <v>687</v>
      </c>
      <c r="B687">
        <v>10.818533222843264</v>
      </c>
      <c r="C687">
        <v>4.7102057425523984</v>
      </c>
    </row>
    <row r="688" spans="1:3">
      <c r="A688">
        <v>688</v>
      </c>
      <c r="B688">
        <v>1.0421006635123775</v>
      </c>
      <c r="C688">
        <v>17.30014666055575</v>
      </c>
    </row>
    <row r="689" spans="1:3">
      <c r="A689">
        <v>689</v>
      </c>
      <c r="B689">
        <v>12.529270250729112</v>
      </c>
      <c r="C689">
        <v>5.9775189358046221</v>
      </c>
    </row>
    <row r="690" spans="1:3">
      <c r="A690">
        <v>690</v>
      </c>
      <c r="B690">
        <v>9.4446406711119923</v>
      </c>
      <c r="C690">
        <v>5.3331952065029631</v>
      </c>
    </row>
    <row r="691" spans="1:3">
      <c r="A691">
        <v>691</v>
      </c>
      <c r="B691">
        <v>10.226917712682603</v>
      </c>
      <c r="C691">
        <v>11.961503988003013</v>
      </c>
    </row>
    <row r="692" spans="1:3">
      <c r="A692">
        <v>692</v>
      </c>
      <c r="B692">
        <v>11.153394139043298</v>
      </c>
      <c r="C692">
        <v>0.5487511131055367</v>
      </c>
    </row>
    <row r="693" spans="1:3">
      <c r="A693">
        <v>693</v>
      </c>
      <c r="B693">
        <v>8.2993392029687882</v>
      </c>
      <c r="C693">
        <v>0.37696657019987034</v>
      </c>
    </row>
    <row r="694" spans="1:3">
      <c r="A694">
        <v>694</v>
      </c>
      <c r="B694">
        <v>5.5200850086752524</v>
      </c>
      <c r="C694">
        <v>5.9531712264485082</v>
      </c>
    </row>
    <row r="695" spans="1:3">
      <c r="A695">
        <v>695</v>
      </c>
      <c r="B695">
        <v>17.319999517934569</v>
      </c>
      <c r="C695">
        <v>11.070682880255699</v>
      </c>
    </row>
    <row r="696" spans="1:3">
      <c r="A696">
        <v>696</v>
      </c>
      <c r="B696">
        <v>0.85271784794617389</v>
      </c>
      <c r="C696">
        <v>0.62350599337278156</v>
      </c>
    </row>
    <row r="697" spans="1:3">
      <c r="A697">
        <v>697</v>
      </c>
      <c r="B697">
        <v>12.803060199651114</v>
      </c>
      <c r="C697">
        <v>23.561149338234628</v>
      </c>
    </row>
    <row r="698" spans="1:3">
      <c r="A698">
        <v>698</v>
      </c>
      <c r="B698">
        <v>8.9409660718955735</v>
      </c>
      <c r="C698">
        <v>4.466679481573852</v>
      </c>
    </row>
    <row r="699" spans="1:3">
      <c r="A699">
        <v>699</v>
      </c>
      <c r="B699">
        <v>4.050381998508195</v>
      </c>
      <c r="C699">
        <v>9.4893308491119051</v>
      </c>
    </row>
    <row r="700" spans="1:3">
      <c r="A700">
        <v>700</v>
      </c>
      <c r="B700">
        <v>9.321615969060808</v>
      </c>
      <c r="C700">
        <v>10.698511434168958</v>
      </c>
    </row>
    <row r="701" spans="1:3">
      <c r="A701">
        <v>701</v>
      </c>
      <c r="B701">
        <v>11.31840140587062</v>
      </c>
      <c r="C701">
        <v>15.70267899006361</v>
      </c>
    </row>
    <row r="702" spans="1:3">
      <c r="A702">
        <v>702</v>
      </c>
      <c r="B702">
        <v>18.049204015594565</v>
      </c>
      <c r="C702">
        <v>9.9283522276230318</v>
      </c>
    </row>
    <row r="703" spans="1:3">
      <c r="A703">
        <v>703</v>
      </c>
      <c r="B703">
        <v>13.160337559112225</v>
      </c>
      <c r="C703">
        <v>10.613995232371245</v>
      </c>
    </row>
    <row r="704" spans="1:3">
      <c r="A704">
        <v>704</v>
      </c>
      <c r="B704">
        <v>25.535557401797675</v>
      </c>
      <c r="C704">
        <v>5.8107331012104257</v>
      </c>
    </row>
    <row r="705" spans="1:3">
      <c r="A705">
        <v>705</v>
      </c>
      <c r="B705">
        <v>3.8198551550629789</v>
      </c>
      <c r="C705">
        <v>22.713866459767047</v>
      </c>
    </row>
    <row r="706" spans="1:3">
      <c r="A706">
        <v>706</v>
      </c>
      <c r="B706">
        <v>0.88613834774114109</v>
      </c>
      <c r="C706">
        <v>3.4827109674197043</v>
      </c>
    </row>
    <row r="707" spans="1:3">
      <c r="A707">
        <v>707</v>
      </c>
      <c r="B707">
        <v>10.76074736011542</v>
      </c>
      <c r="C707">
        <v>12.157426828451284</v>
      </c>
    </row>
    <row r="708" spans="1:3">
      <c r="A708">
        <v>708</v>
      </c>
      <c r="B708">
        <v>10.964225179967643</v>
      </c>
      <c r="C708">
        <v>18.857338549363849</v>
      </c>
    </row>
    <row r="709" spans="1:3">
      <c r="A709">
        <v>709</v>
      </c>
      <c r="B709">
        <v>12.70833720417003</v>
      </c>
      <c r="C709">
        <v>10.450785266082379</v>
      </c>
    </row>
    <row r="710" spans="1:3">
      <c r="A710">
        <v>710</v>
      </c>
      <c r="B710">
        <v>16.603218343558922</v>
      </c>
      <c r="C710">
        <v>0.81134041050577643</v>
      </c>
    </row>
    <row r="711" spans="1:3">
      <c r="A711">
        <v>711</v>
      </c>
      <c r="B711">
        <v>8.0710244950262044</v>
      </c>
      <c r="C711">
        <v>7.0950970720961148</v>
      </c>
    </row>
    <row r="712" spans="1:3">
      <c r="A712">
        <v>712</v>
      </c>
      <c r="B712">
        <v>18.293224433055563</v>
      </c>
      <c r="C712">
        <v>1.2565466513099954</v>
      </c>
    </row>
    <row r="713" spans="1:3">
      <c r="A713">
        <v>713</v>
      </c>
      <c r="B713">
        <v>11.114377951001753</v>
      </c>
      <c r="C713">
        <v>17.952556849867428</v>
      </c>
    </row>
    <row r="714" spans="1:3">
      <c r="A714">
        <v>714</v>
      </c>
      <c r="B714">
        <v>15.569461911821548</v>
      </c>
      <c r="C714">
        <v>2.9569838719840047</v>
      </c>
    </row>
    <row r="715" spans="1:3">
      <c r="A715">
        <v>715</v>
      </c>
      <c r="B715">
        <v>16.584775357824878</v>
      </c>
      <c r="C715">
        <v>13.973431327588401</v>
      </c>
    </row>
    <row r="716" spans="1:3">
      <c r="A716">
        <v>716</v>
      </c>
      <c r="B716">
        <v>17.281646401726952</v>
      </c>
      <c r="C716">
        <v>16.096855372843358</v>
      </c>
    </row>
    <row r="717" spans="1:3">
      <c r="A717">
        <v>717</v>
      </c>
      <c r="B717">
        <v>19.959314293777751</v>
      </c>
      <c r="C717">
        <v>9.4568506423635377</v>
      </c>
    </row>
    <row r="718" spans="1:3">
      <c r="A718">
        <v>718</v>
      </c>
      <c r="B718">
        <v>6.335245886501319</v>
      </c>
      <c r="C718">
        <v>19.061854744482758</v>
      </c>
    </row>
    <row r="719" spans="1:3">
      <c r="A719">
        <v>719</v>
      </c>
      <c r="B719">
        <v>11.085539310518012</v>
      </c>
      <c r="C719">
        <v>1.4697270331206735</v>
      </c>
    </row>
    <row r="720" spans="1:3">
      <c r="A720">
        <v>720</v>
      </c>
      <c r="B720">
        <v>9.3590039165743164</v>
      </c>
      <c r="C720">
        <v>21.662882649716138</v>
      </c>
    </row>
    <row r="721" spans="1:3">
      <c r="A721">
        <v>721</v>
      </c>
      <c r="B721">
        <v>15.829354982887276</v>
      </c>
      <c r="C721">
        <v>8.8723106920599513</v>
      </c>
    </row>
    <row r="722" spans="1:3">
      <c r="A722">
        <v>722</v>
      </c>
      <c r="B722">
        <v>14.796072727219297</v>
      </c>
      <c r="C722">
        <v>10.65068243913856</v>
      </c>
    </row>
    <row r="723" spans="1:3">
      <c r="A723">
        <v>723</v>
      </c>
      <c r="B723">
        <v>19.066795320205483</v>
      </c>
      <c r="C723">
        <v>13.056716430036303</v>
      </c>
    </row>
    <row r="724" spans="1:3">
      <c r="A724">
        <v>724</v>
      </c>
      <c r="B724">
        <v>14.199541708290461</v>
      </c>
      <c r="C724">
        <v>7.929409851948841</v>
      </c>
    </row>
    <row r="725" spans="1:3">
      <c r="A725">
        <v>725</v>
      </c>
      <c r="B725">
        <v>2.3183287019886367</v>
      </c>
      <c r="C725">
        <v>12.253511553995116</v>
      </c>
    </row>
    <row r="726" spans="1:3">
      <c r="A726">
        <v>726</v>
      </c>
      <c r="B726">
        <v>3.215558154205389</v>
      </c>
      <c r="C726">
        <v>16.348980277473139</v>
      </c>
    </row>
    <row r="727" spans="1:3">
      <c r="A727">
        <v>727</v>
      </c>
      <c r="B727">
        <v>16.262665342369619</v>
      </c>
      <c r="C727">
        <v>1.7148359610759401</v>
      </c>
    </row>
    <row r="728" spans="1:3">
      <c r="A728">
        <v>728</v>
      </c>
      <c r="B728">
        <v>8.7657586822389923</v>
      </c>
      <c r="C728">
        <v>8.8471881714380363E-2</v>
      </c>
    </row>
    <row r="729" spans="1:3">
      <c r="A729">
        <v>729</v>
      </c>
      <c r="B729">
        <v>9.838786746576055</v>
      </c>
      <c r="C729">
        <v>15.568748643658804</v>
      </c>
    </row>
    <row r="730" spans="1:3">
      <c r="A730">
        <v>730</v>
      </c>
      <c r="B730">
        <v>8.5454959727256892</v>
      </c>
      <c r="C730">
        <v>13.109468837470864</v>
      </c>
    </row>
    <row r="731" spans="1:3">
      <c r="A731">
        <v>731</v>
      </c>
      <c r="B731">
        <v>1.3436908500485867</v>
      </c>
      <c r="C731">
        <v>5.9215393309173621</v>
      </c>
    </row>
    <row r="732" spans="1:3">
      <c r="A732">
        <v>732</v>
      </c>
      <c r="B732">
        <v>9.9907824322312102</v>
      </c>
      <c r="C732">
        <v>13.723163579492105</v>
      </c>
    </row>
    <row r="733" spans="1:3">
      <c r="A733">
        <v>733</v>
      </c>
      <c r="B733">
        <v>5.6688970450450178</v>
      </c>
      <c r="C733">
        <v>9.1954606870888185</v>
      </c>
    </row>
    <row r="734" spans="1:3">
      <c r="A734">
        <v>734</v>
      </c>
      <c r="B734">
        <v>19.02025056343048</v>
      </c>
      <c r="C734">
        <v>1.0360944294557739</v>
      </c>
    </row>
    <row r="735" spans="1:3">
      <c r="A735">
        <v>735</v>
      </c>
      <c r="B735">
        <v>9.7449677048348775</v>
      </c>
      <c r="C735">
        <v>17.734895986847178</v>
      </c>
    </row>
    <row r="736" spans="1:3">
      <c r="A736">
        <v>736</v>
      </c>
      <c r="B736">
        <v>17.954536983236192</v>
      </c>
      <c r="C736">
        <v>17.943783646629235</v>
      </c>
    </row>
    <row r="737" spans="1:3">
      <c r="A737">
        <v>737</v>
      </c>
      <c r="B737">
        <v>9.2253765289930527</v>
      </c>
      <c r="C737">
        <v>1.4777120390551146</v>
      </c>
    </row>
    <row r="738" spans="1:3">
      <c r="A738">
        <v>738</v>
      </c>
      <c r="B738">
        <v>6.7430447012627486</v>
      </c>
      <c r="C738">
        <v>19.961536738078777</v>
      </c>
    </row>
    <row r="739" spans="1:3">
      <c r="A739">
        <v>739</v>
      </c>
      <c r="B739">
        <v>11.717075261778799</v>
      </c>
      <c r="C739">
        <v>7.3735800428664788</v>
      </c>
    </row>
    <row r="740" spans="1:3">
      <c r="A740">
        <v>740</v>
      </c>
      <c r="B740">
        <v>7.6840223768953901</v>
      </c>
      <c r="C740">
        <v>15.619725907477653</v>
      </c>
    </row>
    <row r="741" spans="1:3">
      <c r="A741">
        <v>741</v>
      </c>
      <c r="B741">
        <v>4.5823580970781386</v>
      </c>
      <c r="C741">
        <v>18.876970069765456</v>
      </c>
    </row>
    <row r="742" spans="1:3">
      <c r="A742">
        <v>742</v>
      </c>
      <c r="B742">
        <v>16.42001884228592</v>
      </c>
      <c r="C742">
        <v>14.302631252470579</v>
      </c>
    </row>
    <row r="743" spans="1:3">
      <c r="A743">
        <v>743</v>
      </c>
      <c r="B743">
        <v>18.736162527741762</v>
      </c>
      <c r="C743">
        <v>8.8450250925349359</v>
      </c>
    </row>
    <row r="744" spans="1:3">
      <c r="A744">
        <v>744</v>
      </c>
      <c r="B744">
        <v>15.78708846667155</v>
      </c>
      <c r="C744">
        <v>4.9929387103101668</v>
      </c>
    </row>
    <row r="745" spans="1:3">
      <c r="A745">
        <v>745</v>
      </c>
      <c r="B745">
        <v>13.162880148821293</v>
      </c>
      <c r="C745">
        <v>7.7446335854395221</v>
      </c>
    </row>
    <row r="746" spans="1:3">
      <c r="A746">
        <v>746</v>
      </c>
      <c r="B746">
        <v>8.6806555504870957</v>
      </c>
      <c r="C746">
        <v>15.167138293276551</v>
      </c>
    </row>
    <row r="747" spans="1:3">
      <c r="A747">
        <v>747</v>
      </c>
      <c r="B747">
        <v>19.542027138493296</v>
      </c>
      <c r="C747">
        <v>7.2398702294888455</v>
      </c>
    </row>
    <row r="748" spans="1:3">
      <c r="A748">
        <v>748</v>
      </c>
      <c r="B748">
        <v>2.3804011788004864</v>
      </c>
      <c r="C748">
        <v>13.467969595740527</v>
      </c>
    </row>
    <row r="749" spans="1:3">
      <c r="A749">
        <v>749</v>
      </c>
      <c r="B749">
        <v>1.5846221362495072</v>
      </c>
      <c r="C749">
        <v>12.143383825954754</v>
      </c>
    </row>
    <row r="750" spans="1:3">
      <c r="A750">
        <v>750</v>
      </c>
      <c r="B750">
        <v>7.4570812254194507</v>
      </c>
      <c r="C750">
        <v>15.463642161010405</v>
      </c>
    </row>
    <row r="751" spans="1:3">
      <c r="A751">
        <v>751</v>
      </c>
      <c r="B751">
        <v>1.4869259797867929</v>
      </c>
      <c r="C751">
        <v>2.7783923014140988</v>
      </c>
    </row>
    <row r="752" spans="1:3">
      <c r="A752">
        <v>752</v>
      </c>
      <c r="B752">
        <v>9.6213134538513678</v>
      </c>
      <c r="C752">
        <v>17.61762866675598</v>
      </c>
    </row>
    <row r="753" spans="1:3">
      <c r="A753">
        <v>753</v>
      </c>
      <c r="B753">
        <v>10.818314199206316</v>
      </c>
      <c r="C753">
        <v>17.816027146744904</v>
      </c>
    </row>
    <row r="754" spans="1:3">
      <c r="A754">
        <v>754</v>
      </c>
      <c r="B754">
        <v>14.265680417019402</v>
      </c>
      <c r="C754">
        <v>16.423757334284748</v>
      </c>
    </row>
    <row r="755" spans="1:3">
      <c r="A755">
        <v>755</v>
      </c>
      <c r="B755">
        <v>1.5469083830846242</v>
      </c>
      <c r="C755">
        <v>17.828903101650027</v>
      </c>
    </row>
    <row r="756" spans="1:3">
      <c r="A756">
        <v>756</v>
      </c>
      <c r="B756">
        <v>17.336387609864307</v>
      </c>
      <c r="C756">
        <v>6.8737103172932956</v>
      </c>
    </row>
    <row r="757" spans="1:3">
      <c r="A757">
        <v>757</v>
      </c>
      <c r="B757">
        <v>7.5108301274349332</v>
      </c>
      <c r="C757">
        <v>5.3490111681180652</v>
      </c>
    </row>
    <row r="758" spans="1:3">
      <c r="A758">
        <v>758</v>
      </c>
      <c r="B758">
        <v>8.7535638332824455</v>
      </c>
      <c r="C758">
        <v>10.660305099505361</v>
      </c>
    </row>
    <row r="759" spans="1:3">
      <c r="A759">
        <v>759</v>
      </c>
      <c r="B759">
        <v>4.8450220899543472</v>
      </c>
      <c r="C759">
        <v>0.12992783746095027</v>
      </c>
    </row>
    <row r="760" spans="1:3">
      <c r="A760">
        <v>760</v>
      </c>
      <c r="B760">
        <v>16.470731953541996</v>
      </c>
      <c r="C760">
        <v>8.6188538320926895</v>
      </c>
    </row>
    <row r="761" spans="1:3">
      <c r="A761">
        <v>761</v>
      </c>
      <c r="B761">
        <v>17.601803450627116</v>
      </c>
      <c r="C761">
        <v>19.672763215193587</v>
      </c>
    </row>
    <row r="762" spans="1:3">
      <c r="A762">
        <v>762</v>
      </c>
      <c r="B762">
        <v>7.1969030146346569</v>
      </c>
      <c r="C762">
        <v>18.033477118090595</v>
      </c>
    </row>
    <row r="763" spans="1:3">
      <c r="A763">
        <v>763</v>
      </c>
      <c r="B763">
        <v>17.991199689925988</v>
      </c>
      <c r="C763">
        <v>16.679072587982695</v>
      </c>
    </row>
    <row r="764" spans="1:3">
      <c r="A764">
        <v>764</v>
      </c>
      <c r="B764">
        <v>13.600273707324909</v>
      </c>
      <c r="C764">
        <v>14.349022600319287</v>
      </c>
    </row>
    <row r="765" spans="1:3">
      <c r="A765">
        <v>765</v>
      </c>
      <c r="B765">
        <v>5.0410416635322441</v>
      </c>
      <c r="C765">
        <v>18.551539416400288</v>
      </c>
    </row>
    <row r="766" spans="1:3">
      <c r="A766">
        <v>766</v>
      </c>
      <c r="B766">
        <v>2.6613897328561298</v>
      </c>
      <c r="C766">
        <v>13.943814065215642</v>
      </c>
    </row>
    <row r="767" spans="1:3">
      <c r="A767">
        <v>767</v>
      </c>
      <c r="B767">
        <v>8.3981805403218175</v>
      </c>
      <c r="C767">
        <v>11.670042289075717</v>
      </c>
    </row>
    <row r="768" spans="1:3">
      <c r="A768">
        <v>768</v>
      </c>
      <c r="B768">
        <v>7.5262133999900733</v>
      </c>
      <c r="C768">
        <v>4.3332765782989435</v>
      </c>
    </row>
    <row r="769" spans="1:3">
      <c r="A769">
        <v>769</v>
      </c>
      <c r="B769">
        <v>0.54552191372901015</v>
      </c>
      <c r="C769">
        <v>5.4348617630783362</v>
      </c>
    </row>
    <row r="770" spans="1:3">
      <c r="A770">
        <v>770</v>
      </c>
      <c r="B770">
        <v>8.4818698715193577</v>
      </c>
      <c r="C770">
        <v>11.110984320124775</v>
      </c>
    </row>
    <row r="771" spans="1:3">
      <c r="A771">
        <v>771</v>
      </c>
      <c r="B771">
        <v>5.5288567849782133</v>
      </c>
      <c r="C771">
        <v>8.9993980498780317</v>
      </c>
    </row>
    <row r="772" spans="1:3">
      <c r="A772">
        <v>772</v>
      </c>
      <c r="B772">
        <v>2.2320581604586742</v>
      </c>
      <c r="C772">
        <v>14.493219650161876</v>
      </c>
    </row>
    <row r="773" spans="1:3">
      <c r="A773">
        <v>773</v>
      </c>
      <c r="B773">
        <v>3.1211686717704423</v>
      </c>
      <c r="C773">
        <v>15.766396763137555</v>
      </c>
    </row>
    <row r="774" spans="1:3">
      <c r="A774">
        <v>774</v>
      </c>
      <c r="B774">
        <v>11.696422496030511</v>
      </c>
      <c r="C774">
        <v>0.96149643253186756</v>
      </c>
    </row>
    <row r="775" spans="1:3">
      <c r="A775">
        <v>775</v>
      </c>
      <c r="B775">
        <v>3.438378776494031</v>
      </c>
      <c r="C775">
        <v>6.0249971400936664</v>
      </c>
    </row>
    <row r="776" spans="1:3">
      <c r="A776">
        <v>776</v>
      </c>
      <c r="B776">
        <v>3.981132840722641</v>
      </c>
      <c r="C776">
        <v>16.755525176249876</v>
      </c>
    </row>
    <row r="777" spans="1:3">
      <c r="A777">
        <v>777</v>
      </c>
      <c r="B777">
        <v>6.4269223803845632</v>
      </c>
      <c r="C777">
        <v>25.811549607318664</v>
      </c>
    </row>
    <row r="778" spans="1:3">
      <c r="A778">
        <v>778</v>
      </c>
      <c r="B778">
        <v>19.716165618662508</v>
      </c>
      <c r="C778">
        <v>8.8787943657453035</v>
      </c>
    </row>
    <row r="779" spans="1:3">
      <c r="A779">
        <v>779</v>
      </c>
      <c r="B779">
        <v>23.081620334226947</v>
      </c>
      <c r="C779">
        <v>19.45303754954513</v>
      </c>
    </row>
    <row r="780" spans="1:3">
      <c r="A780">
        <v>780</v>
      </c>
      <c r="B780">
        <v>14.105954124377281</v>
      </c>
      <c r="C780">
        <v>3.8904468261136249</v>
      </c>
    </row>
    <row r="781" spans="1:3">
      <c r="A781">
        <v>781</v>
      </c>
      <c r="B781">
        <v>8.8459359453615143</v>
      </c>
      <c r="C781">
        <v>10.208652653246608</v>
      </c>
    </row>
    <row r="782" spans="1:3">
      <c r="A782">
        <v>782</v>
      </c>
      <c r="B782">
        <v>14.688052895064462</v>
      </c>
      <c r="C782">
        <v>14.269659808769131</v>
      </c>
    </row>
    <row r="783" spans="1:3">
      <c r="A783">
        <v>783</v>
      </c>
      <c r="B783">
        <v>2.5906512438325624</v>
      </c>
      <c r="C783">
        <v>8.6120082414081605</v>
      </c>
    </row>
    <row r="784" spans="1:3">
      <c r="A784">
        <v>784</v>
      </c>
      <c r="B784">
        <v>2.0420827543462106</v>
      </c>
      <c r="C784">
        <v>11.66426479595879</v>
      </c>
    </row>
    <row r="785" spans="1:3">
      <c r="A785">
        <v>785</v>
      </c>
      <c r="B785">
        <v>10.437826903577687</v>
      </c>
      <c r="C785">
        <v>8.1042894291147469</v>
      </c>
    </row>
    <row r="786" spans="1:3">
      <c r="A786">
        <v>786</v>
      </c>
      <c r="B786">
        <v>11.769886061704032</v>
      </c>
      <c r="C786">
        <v>19.81660111317478</v>
      </c>
    </row>
    <row r="787" spans="1:3">
      <c r="A787">
        <v>787</v>
      </c>
      <c r="B787">
        <v>13.639975252952155</v>
      </c>
      <c r="C787">
        <v>6.2171326243317022</v>
      </c>
    </row>
    <row r="788" spans="1:3">
      <c r="A788">
        <v>788</v>
      </c>
      <c r="B788">
        <v>17.342102153632737</v>
      </c>
      <c r="C788">
        <v>26.455106623966714</v>
      </c>
    </row>
    <row r="789" spans="1:3">
      <c r="A789">
        <v>789</v>
      </c>
      <c r="B789">
        <v>1.6077588383947661</v>
      </c>
      <c r="C789">
        <v>7.8011882148308125</v>
      </c>
    </row>
    <row r="790" spans="1:3">
      <c r="A790">
        <v>790</v>
      </c>
      <c r="B790">
        <v>0.35008852514845978</v>
      </c>
      <c r="C790">
        <v>4.4282217264934154</v>
      </c>
    </row>
    <row r="791" spans="1:3">
      <c r="A791">
        <v>791</v>
      </c>
      <c r="B791">
        <v>19.585628986019081</v>
      </c>
      <c r="C791">
        <v>15.346963039621293</v>
      </c>
    </row>
    <row r="792" spans="1:3">
      <c r="A792">
        <v>792</v>
      </c>
      <c r="B792">
        <v>10.894408281684395</v>
      </c>
      <c r="C792">
        <v>2.0638761051078558</v>
      </c>
    </row>
    <row r="793" spans="1:3">
      <c r="A793">
        <v>793</v>
      </c>
      <c r="B793">
        <v>14.195276002058961</v>
      </c>
      <c r="C793">
        <v>11.901918357622703</v>
      </c>
    </row>
    <row r="794" spans="1:3">
      <c r="A794">
        <v>794</v>
      </c>
      <c r="B794">
        <v>7.9857019005544032</v>
      </c>
      <c r="C794">
        <v>7.9414373967216179</v>
      </c>
    </row>
    <row r="795" spans="1:3">
      <c r="A795">
        <v>795</v>
      </c>
      <c r="B795">
        <v>8.4996586888770853</v>
      </c>
      <c r="C795">
        <v>11.724417630762044</v>
      </c>
    </row>
    <row r="796" spans="1:3">
      <c r="A796">
        <v>796</v>
      </c>
      <c r="B796">
        <v>4.6428982540417119</v>
      </c>
      <c r="C796">
        <v>8.5828760339565839</v>
      </c>
    </row>
    <row r="797" spans="1:3">
      <c r="A797">
        <v>797</v>
      </c>
      <c r="B797">
        <v>29.26823960018562</v>
      </c>
      <c r="C797">
        <v>11.04773987461444</v>
      </c>
    </row>
    <row r="798" spans="1:3">
      <c r="A798">
        <v>798</v>
      </c>
      <c r="B798">
        <v>14.456026408370983</v>
      </c>
      <c r="C798">
        <v>13.79734357377173</v>
      </c>
    </row>
    <row r="799" spans="1:3">
      <c r="A799">
        <v>799</v>
      </c>
      <c r="B799">
        <v>19.840179291271699</v>
      </c>
      <c r="C799">
        <v>12.281601343372168</v>
      </c>
    </row>
    <row r="800" spans="1:3">
      <c r="A800">
        <v>800</v>
      </c>
      <c r="B800">
        <v>6.1753930364829968</v>
      </c>
      <c r="C800">
        <v>14.659601711982218</v>
      </c>
    </row>
    <row r="801" spans="1:3">
      <c r="A801">
        <v>801</v>
      </c>
      <c r="B801">
        <v>0.5723931377547653</v>
      </c>
      <c r="C801">
        <v>2.829432317035474E-2</v>
      </c>
    </row>
    <row r="802" spans="1:3">
      <c r="A802">
        <v>802</v>
      </c>
      <c r="B802">
        <v>9.5206743819954713</v>
      </c>
      <c r="C802">
        <v>11.252447368114989</v>
      </c>
    </row>
    <row r="803" spans="1:3">
      <c r="A803">
        <v>803</v>
      </c>
      <c r="B803">
        <v>18.107268307353593</v>
      </c>
      <c r="C803">
        <v>17.259176929504189</v>
      </c>
    </row>
    <row r="804" spans="1:3">
      <c r="A804">
        <v>804</v>
      </c>
      <c r="B804">
        <v>17.605818816432425</v>
      </c>
      <c r="C804">
        <v>11.184467496214092</v>
      </c>
    </row>
    <row r="805" spans="1:3">
      <c r="A805">
        <v>805</v>
      </c>
      <c r="B805">
        <v>16.400663476591767</v>
      </c>
      <c r="C805">
        <v>27.540231065641354</v>
      </c>
    </row>
    <row r="806" spans="1:3">
      <c r="A806">
        <v>806</v>
      </c>
      <c r="B806">
        <v>1.8449724861687633</v>
      </c>
      <c r="C806">
        <v>10.302183765254746</v>
      </c>
    </row>
    <row r="807" spans="1:3">
      <c r="A807">
        <v>807</v>
      </c>
      <c r="B807">
        <v>4.2704613343137687</v>
      </c>
      <c r="C807">
        <v>11.709242508850615</v>
      </c>
    </row>
    <row r="808" spans="1:3">
      <c r="A808">
        <v>808</v>
      </c>
      <c r="B808">
        <v>8.6840004341405681</v>
      </c>
      <c r="C808">
        <v>14.642791352676664</v>
      </c>
    </row>
    <row r="809" spans="1:3">
      <c r="A809">
        <v>809</v>
      </c>
      <c r="B809">
        <v>24.612333613275787</v>
      </c>
      <c r="C809">
        <v>13.748780076945934</v>
      </c>
    </row>
    <row r="810" spans="1:3">
      <c r="A810">
        <v>810</v>
      </c>
      <c r="B810">
        <v>2.7219929105082641</v>
      </c>
      <c r="C810">
        <v>6.7135136398487045</v>
      </c>
    </row>
    <row r="811" spans="1:3">
      <c r="A811">
        <v>811</v>
      </c>
      <c r="B811">
        <v>5.8045600662026704</v>
      </c>
      <c r="C811">
        <v>7.1870064788670014</v>
      </c>
    </row>
    <row r="812" spans="1:3">
      <c r="A812">
        <v>812</v>
      </c>
      <c r="B812">
        <v>15.496584621089395</v>
      </c>
      <c r="C812">
        <v>11.25152932013313</v>
      </c>
    </row>
    <row r="813" spans="1:3">
      <c r="A813">
        <v>813</v>
      </c>
      <c r="B813">
        <v>6.0973997255742844</v>
      </c>
      <c r="C813">
        <v>8.9405397824293598</v>
      </c>
    </row>
    <row r="814" spans="1:3">
      <c r="A814">
        <v>814</v>
      </c>
      <c r="B814">
        <v>2.6273278496898556</v>
      </c>
      <c r="C814">
        <v>16.910590956258101</v>
      </c>
    </row>
    <row r="815" spans="1:3">
      <c r="A815">
        <v>815</v>
      </c>
      <c r="B815">
        <v>2.637722783673242</v>
      </c>
      <c r="C815">
        <v>13.491251161846131</v>
      </c>
    </row>
    <row r="816" spans="1:3">
      <c r="A816">
        <v>816</v>
      </c>
      <c r="B816">
        <v>5.7878037695358886</v>
      </c>
      <c r="C816">
        <v>19.323435964593578</v>
      </c>
    </row>
    <row r="817" spans="1:3">
      <c r="A817">
        <v>817</v>
      </c>
      <c r="B817">
        <v>6.1892114887547685</v>
      </c>
      <c r="C817">
        <v>17.669854187325488</v>
      </c>
    </row>
    <row r="818" spans="1:3">
      <c r="A818">
        <v>818</v>
      </c>
      <c r="B818">
        <v>0.65236456667625786</v>
      </c>
      <c r="C818">
        <v>16.894213526973463</v>
      </c>
    </row>
    <row r="819" spans="1:3">
      <c r="A819">
        <v>819</v>
      </c>
      <c r="B819">
        <v>17.424098972569382</v>
      </c>
      <c r="C819">
        <v>4.5995800987508044</v>
      </c>
    </row>
    <row r="820" spans="1:3">
      <c r="A820">
        <v>820</v>
      </c>
      <c r="B820">
        <v>17.904668457669178</v>
      </c>
      <c r="C820">
        <v>17.026052157828495</v>
      </c>
    </row>
    <row r="821" spans="1:3">
      <c r="A821">
        <v>821</v>
      </c>
      <c r="B821">
        <v>10.433417826680023</v>
      </c>
      <c r="C821">
        <v>0.85682540850917421</v>
      </c>
    </row>
    <row r="822" spans="1:3">
      <c r="A822">
        <v>822</v>
      </c>
      <c r="B822">
        <v>29.344064564954106</v>
      </c>
      <c r="C822">
        <v>3.5510047616816864</v>
      </c>
    </row>
    <row r="823" spans="1:3">
      <c r="A823">
        <v>823</v>
      </c>
      <c r="B823">
        <v>3.4038742764605945</v>
      </c>
      <c r="C823">
        <v>7.6920183356903049</v>
      </c>
    </row>
    <row r="824" spans="1:3">
      <c r="A824">
        <v>824</v>
      </c>
      <c r="B824">
        <v>5.94235867933347</v>
      </c>
      <c r="C824">
        <v>12.947183188805029</v>
      </c>
    </row>
    <row r="825" spans="1:3">
      <c r="A825">
        <v>825</v>
      </c>
      <c r="B825">
        <v>0.79943504048900493</v>
      </c>
      <c r="C825">
        <v>11.178831293997877</v>
      </c>
    </row>
    <row r="826" spans="1:3">
      <c r="A826">
        <v>826</v>
      </c>
      <c r="B826">
        <v>10.094728694842139</v>
      </c>
      <c r="C826">
        <v>2.2632738403021713</v>
      </c>
    </row>
    <row r="827" spans="1:3">
      <c r="A827">
        <v>827</v>
      </c>
      <c r="B827">
        <v>13.614410433855751</v>
      </c>
      <c r="C827">
        <v>1.5559561613371664</v>
      </c>
    </row>
    <row r="828" spans="1:3">
      <c r="A828">
        <v>828</v>
      </c>
      <c r="B828">
        <v>9.9929606407932052</v>
      </c>
      <c r="C828">
        <v>11.204393298438223</v>
      </c>
    </row>
    <row r="829" spans="1:3">
      <c r="A829">
        <v>829</v>
      </c>
      <c r="B829">
        <v>9.1044243893719479</v>
      </c>
      <c r="C829">
        <v>10.04961694578463</v>
      </c>
    </row>
    <row r="830" spans="1:3">
      <c r="A830">
        <v>830</v>
      </c>
      <c r="B830">
        <v>0.90358078199901826</v>
      </c>
      <c r="C830">
        <v>4.7307595043663291</v>
      </c>
    </row>
    <row r="831" spans="1:3">
      <c r="A831">
        <v>831</v>
      </c>
      <c r="B831">
        <v>12.104041165191868</v>
      </c>
      <c r="C831">
        <v>14.963950647092563</v>
      </c>
    </row>
    <row r="832" spans="1:3">
      <c r="A832">
        <v>832</v>
      </c>
      <c r="B832">
        <v>17.10207813125675</v>
      </c>
      <c r="C832">
        <v>13.859561733958923</v>
      </c>
    </row>
    <row r="833" spans="1:3">
      <c r="A833">
        <v>833</v>
      </c>
      <c r="B833">
        <v>10.649611969704873</v>
      </c>
      <c r="C833">
        <v>3.8485930833167359</v>
      </c>
    </row>
    <row r="834" spans="1:3">
      <c r="A834">
        <v>834</v>
      </c>
      <c r="B834">
        <v>15.681205901108648</v>
      </c>
      <c r="C834">
        <v>16.016253448750891</v>
      </c>
    </row>
    <row r="835" spans="1:3">
      <c r="A835">
        <v>835</v>
      </c>
      <c r="B835">
        <v>9.7579745351495912</v>
      </c>
      <c r="C835">
        <v>18.577918088174307</v>
      </c>
    </row>
    <row r="836" spans="1:3">
      <c r="A836">
        <v>836</v>
      </c>
      <c r="B836">
        <v>6.4779593242727529E-2</v>
      </c>
      <c r="C836">
        <v>15.077568865727326</v>
      </c>
    </row>
    <row r="837" spans="1:3">
      <c r="A837">
        <v>837</v>
      </c>
      <c r="B837">
        <v>19.62563657298255</v>
      </c>
      <c r="C837">
        <v>1.5634227805883127</v>
      </c>
    </row>
    <row r="838" spans="1:3">
      <c r="A838">
        <v>838</v>
      </c>
      <c r="B838">
        <v>5.2733613001867941</v>
      </c>
      <c r="C838">
        <v>19.512329953227852</v>
      </c>
    </row>
    <row r="839" spans="1:3">
      <c r="A839">
        <v>839</v>
      </c>
      <c r="B839">
        <v>17.347605531421863</v>
      </c>
      <c r="C839">
        <v>10.45301981058774</v>
      </c>
    </row>
    <row r="840" spans="1:3">
      <c r="A840">
        <v>840</v>
      </c>
      <c r="B840">
        <v>1.0813547581138461</v>
      </c>
      <c r="C840">
        <v>2.8667255063263775</v>
      </c>
    </row>
    <row r="841" spans="1:3">
      <c r="A841">
        <v>841</v>
      </c>
      <c r="B841">
        <v>5.5940305919994699</v>
      </c>
      <c r="C841">
        <v>6.5739907985049069</v>
      </c>
    </row>
    <row r="842" spans="1:3">
      <c r="A842">
        <v>842</v>
      </c>
      <c r="B842">
        <v>11.70545119519716</v>
      </c>
      <c r="C842">
        <v>13.573177174130988</v>
      </c>
    </row>
    <row r="843" spans="1:3">
      <c r="A843">
        <v>843</v>
      </c>
      <c r="B843">
        <v>13.718346025504021</v>
      </c>
      <c r="C843">
        <v>12.348108133405811</v>
      </c>
    </row>
    <row r="844" spans="1:3">
      <c r="A844">
        <v>844</v>
      </c>
      <c r="B844">
        <v>16.695719369152027</v>
      </c>
      <c r="C844">
        <v>13.990996327850272</v>
      </c>
    </row>
    <row r="845" spans="1:3">
      <c r="A845">
        <v>845</v>
      </c>
      <c r="B845">
        <v>5.1754897905725272</v>
      </c>
      <c r="C845">
        <v>17.755384134641975</v>
      </c>
    </row>
    <row r="846" spans="1:3">
      <c r="A846">
        <v>846</v>
      </c>
      <c r="B846">
        <v>15.924394534032544</v>
      </c>
      <c r="C846">
        <v>9.2873604249430031</v>
      </c>
    </row>
    <row r="847" spans="1:3">
      <c r="A847">
        <v>847</v>
      </c>
      <c r="B847">
        <v>8.6598076442803205</v>
      </c>
      <c r="C847">
        <v>16.280083964194702</v>
      </c>
    </row>
    <row r="848" spans="1:3">
      <c r="A848">
        <v>848</v>
      </c>
      <c r="B848">
        <v>14.485773481885506</v>
      </c>
      <c r="C848">
        <v>18.507022161247079</v>
      </c>
    </row>
    <row r="849" spans="1:3">
      <c r="A849">
        <v>849</v>
      </c>
      <c r="B849">
        <v>8.5263824116788438</v>
      </c>
      <c r="C849">
        <v>15.221575424352116</v>
      </c>
    </row>
    <row r="850" spans="1:3">
      <c r="A850">
        <v>850</v>
      </c>
      <c r="B850">
        <v>8.6842061151804266</v>
      </c>
      <c r="C850">
        <v>1.8736576877930089</v>
      </c>
    </row>
    <row r="851" spans="1:3">
      <c r="A851">
        <v>851</v>
      </c>
      <c r="B851">
        <v>10.719013244186851</v>
      </c>
      <c r="C851">
        <v>16.192674105345311</v>
      </c>
    </row>
    <row r="852" spans="1:3">
      <c r="A852">
        <v>852</v>
      </c>
      <c r="B852">
        <v>18.58991618412993</v>
      </c>
      <c r="C852">
        <v>2.2616962373000216</v>
      </c>
    </row>
    <row r="853" spans="1:3">
      <c r="A853">
        <v>853</v>
      </c>
      <c r="B853">
        <v>1.0351372635181577</v>
      </c>
      <c r="C853">
        <v>12.242998674416842</v>
      </c>
    </row>
    <row r="854" spans="1:3">
      <c r="A854">
        <v>854</v>
      </c>
      <c r="B854">
        <v>9.4052516555414467</v>
      </c>
      <c r="C854">
        <v>0.77983085190479917</v>
      </c>
    </row>
    <row r="855" spans="1:3">
      <c r="A855">
        <v>855</v>
      </c>
      <c r="B855">
        <v>4.6614667173960322</v>
      </c>
      <c r="C855">
        <v>28.29868178461367</v>
      </c>
    </row>
    <row r="856" spans="1:3">
      <c r="A856">
        <v>856</v>
      </c>
      <c r="B856">
        <v>2.473113587507374</v>
      </c>
      <c r="C856">
        <v>6.9019499451201582</v>
      </c>
    </row>
    <row r="857" spans="1:3">
      <c r="A857">
        <v>857</v>
      </c>
      <c r="B857">
        <v>19.100741694340584</v>
      </c>
      <c r="C857">
        <v>16.522845986054154</v>
      </c>
    </row>
    <row r="858" spans="1:3">
      <c r="A858">
        <v>858</v>
      </c>
      <c r="B858">
        <v>16.205919823885047</v>
      </c>
      <c r="C858">
        <v>17.508501784158099</v>
      </c>
    </row>
    <row r="859" spans="1:3">
      <c r="A859">
        <v>859</v>
      </c>
      <c r="B859">
        <v>17.708416706981968</v>
      </c>
      <c r="C859">
        <v>6.5942875526929718</v>
      </c>
    </row>
    <row r="860" spans="1:3">
      <c r="A860">
        <v>860</v>
      </c>
      <c r="B860">
        <v>14.721403230495</v>
      </c>
      <c r="C860">
        <v>18.237166707357776</v>
      </c>
    </row>
    <row r="861" spans="1:3">
      <c r="A861">
        <v>861</v>
      </c>
      <c r="B861">
        <v>23.877978262698054</v>
      </c>
      <c r="C861">
        <v>6.4813617574723619</v>
      </c>
    </row>
    <row r="862" spans="1:3">
      <c r="A862">
        <v>862</v>
      </c>
      <c r="B862">
        <v>4.1035312892844562</v>
      </c>
      <c r="C862">
        <v>10.635546817419204</v>
      </c>
    </row>
    <row r="863" spans="1:3">
      <c r="A863">
        <v>863</v>
      </c>
      <c r="B863">
        <v>2.7501818805964584</v>
      </c>
      <c r="C863">
        <v>14.648935858321233</v>
      </c>
    </row>
    <row r="864" spans="1:3">
      <c r="A864">
        <v>864</v>
      </c>
      <c r="B864">
        <v>8.9074117155979486</v>
      </c>
      <c r="C864">
        <v>3.9098183453082624</v>
      </c>
    </row>
    <row r="865" spans="1:3">
      <c r="A865">
        <v>865</v>
      </c>
      <c r="B865">
        <v>2.1151525820623895</v>
      </c>
      <c r="C865">
        <v>27.397464076940917</v>
      </c>
    </row>
    <row r="866" spans="1:3">
      <c r="A866">
        <v>866</v>
      </c>
      <c r="B866">
        <v>15.330561763528202</v>
      </c>
      <c r="C866">
        <v>2.260885747705681</v>
      </c>
    </row>
    <row r="867" spans="1:3">
      <c r="A867">
        <v>867</v>
      </c>
      <c r="B867">
        <v>4.7627596897064084</v>
      </c>
      <c r="C867">
        <v>15.480566842514222</v>
      </c>
    </row>
    <row r="868" spans="1:3">
      <c r="A868">
        <v>868</v>
      </c>
      <c r="B868">
        <v>17.21776417067781</v>
      </c>
      <c r="C868">
        <v>19.658297101259901</v>
      </c>
    </row>
    <row r="869" spans="1:3">
      <c r="A869">
        <v>869</v>
      </c>
      <c r="B869">
        <v>5.3451838489759247</v>
      </c>
      <c r="C869">
        <v>8.771969684064306</v>
      </c>
    </row>
    <row r="870" spans="1:3">
      <c r="A870">
        <v>870</v>
      </c>
      <c r="B870">
        <v>9.3288331837216276</v>
      </c>
      <c r="C870">
        <v>0.63089490500373158</v>
      </c>
    </row>
    <row r="871" spans="1:3">
      <c r="A871">
        <v>871</v>
      </c>
      <c r="B871">
        <v>6.2393097334610719</v>
      </c>
      <c r="C871">
        <v>17.3744025554894</v>
      </c>
    </row>
    <row r="872" spans="1:3">
      <c r="A872">
        <v>872</v>
      </c>
      <c r="B872">
        <v>15.153061041624694</v>
      </c>
      <c r="C872">
        <v>10.477107640295424</v>
      </c>
    </row>
    <row r="873" spans="1:3">
      <c r="A873">
        <v>873</v>
      </c>
      <c r="B873">
        <v>17.277122506861865</v>
      </c>
      <c r="C873">
        <v>1.9777179155178048</v>
      </c>
    </row>
    <row r="874" spans="1:3">
      <c r="A874">
        <v>874</v>
      </c>
      <c r="B874">
        <v>19.201797900214448</v>
      </c>
      <c r="C874">
        <v>6.292582016126234</v>
      </c>
    </row>
    <row r="875" spans="1:3">
      <c r="A875">
        <v>875</v>
      </c>
      <c r="B875">
        <v>8.5184100817378354</v>
      </c>
      <c r="C875">
        <v>2.1671529056797745</v>
      </c>
    </row>
    <row r="876" spans="1:3">
      <c r="A876">
        <v>876</v>
      </c>
      <c r="B876">
        <v>17.840326486550438</v>
      </c>
      <c r="C876">
        <v>12.334751020519262</v>
      </c>
    </row>
    <row r="877" spans="1:3">
      <c r="A877">
        <v>877</v>
      </c>
      <c r="B877">
        <v>17.706783910539123</v>
      </c>
      <c r="C877">
        <v>15.226605370632901</v>
      </c>
    </row>
    <row r="878" spans="1:3">
      <c r="A878">
        <v>878</v>
      </c>
      <c r="B878">
        <v>3.9748834218931317</v>
      </c>
      <c r="C878">
        <v>1.805526482451838</v>
      </c>
    </row>
    <row r="879" spans="1:3">
      <c r="A879">
        <v>879</v>
      </c>
      <c r="B879">
        <v>20.896982568856572</v>
      </c>
      <c r="C879">
        <v>4.6329499047374707</v>
      </c>
    </row>
    <row r="880" spans="1:3">
      <c r="A880">
        <v>880</v>
      </c>
      <c r="B880">
        <v>13.763070908539863</v>
      </c>
      <c r="C880">
        <v>1.6101229594003308</v>
      </c>
    </row>
    <row r="881" spans="1:3">
      <c r="A881">
        <v>881</v>
      </c>
      <c r="B881">
        <v>10.930998777099184</v>
      </c>
      <c r="C881">
        <v>0.36014103331285519</v>
      </c>
    </row>
    <row r="882" spans="1:3">
      <c r="A882">
        <v>882</v>
      </c>
      <c r="B882">
        <v>6.6450353007658851</v>
      </c>
      <c r="C882">
        <v>5.1989297419794811</v>
      </c>
    </row>
    <row r="883" spans="1:3">
      <c r="A883">
        <v>883</v>
      </c>
      <c r="B883">
        <v>15.122838142125858</v>
      </c>
      <c r="C883">
        <v>18.258404097968402</v>
      </c>
    </row>
    <row r="884" spans="1:3">
      <c r="A884">
        <v>884</v>
      </c>
      <c r="B884">
        <v>6.4044577899088466</v>
      </c>
      <c r="C884">
        <v>0.46550119438827808</v>
      </c>
    </row>
    <row r="885" spans="1:3">
      <c r="A885">
        <v>885</v>
      </c>
      <c r="B885">
        <v>11.266351580165564</v>
      </c>
      <c r="C885">
        <v>12.670900512069505</v>
      </c>
    </row>
    <row r="886" spans="1:3">
      <c r="A886">
        <v>886</v>
      </c>
      <c r="B886">
        <v>15.699879708416544</v>
      </c>
      <c r="C886">
        <v>11.644854155836647</v>
      </c>
    </row>
    <row r="887" spans="1:3">
      <c r="A887">
        <v>887</v>
      </c>
      <c r="B887">
        <v>8.824787851488944</v>
      </c>
      <c r="C887">
        <v>6.5785786306227889</v>
      </c>
    </row>
    <row r="888" spans="1:3">
      <c r="A888">
        <v>888</v>
      </c>
      <c r="B888">
        <v>15.038147514968902</v>
      </c>
      <c r="C888">
        <v>21.614730261015758</v>
      </c>
    </row>
    <row r="889" spans="1:3">
      <c r="A889">
        <v>889</v>
      </c>
      <c r="B889">
        <v>1.7982650247315712</v>
      </c>
      <c r="C889">
        <v>15.956869077649923</v>
      </c>
    </row>
    <row r="890" spans="1:3">
      <c r="A890">
        <v>890</v>
      </c>
      <c r="B890">
        <v>1.4144136391468431</v>
      </c>
      <c r="C890">
        <v>17.270363950565311</v>
      </c>
    </row>
    <row r="891" spans="1:3">
      <c r="A891">
        <v>891</v>
      </c>
      <c r="B891">
        <v>12.034218210730131</v>
      </c>
      <c r="C891">
        <v>13.008415464932661</v>
      </c>
    </row>
    <row r="892" spans="1:3">
      <c r="A892">
        <v>892</v>
      </c>
      <c r="B892">
        <v>6.5468988803356716</v>
      </c>
      <c r="C892">
        <v>0.33528051651754431</v>
      </c>
    </row>
    <row r="893" spans="1:3">
      <c r="A893">
        <v>893</v>
      </c>
      <c r="B893">
        <v>19.592737536442673</v>
      </c>
      <c r="C893">
        <v>10.149356332312305</v>
      </c>
    </row>
    <row r="894" spans="1:3">
      <c r="A894">
        <v>894</v>
      </c>
      <c r="B894">
        <v>1.807819158087014</v>
      </c>
      <c r="C894">
        <v>14.78682105664922</v>
      </c>
    </row>
    <row r="895" spans="1:3">
      <c r="A895">
        <v>895</v>
      </c>
      <c r="B895">
        <v>17.450631655892199</v>
      </c>
      <c r="C895">
        <v>17.989960814060868</v>
      </c>
    </row>
    <row r="896" spans="1:3">
      <c r="A896">
        <v>896</v>
      </c>
      <c r="B896">
        <v>10.431987091968454</v>
      </c>
      <c r="C896">
        <v>4.0358637700383841</v>
      </c>
    </row>
    <row r="897" spans="1:3">
      <c r="A897">
        <v>897</v>
      </c>
      <c r="B897">
        <v>14.038123352534166</v>
      </c>
      <c r="C897">
        <v>10.796055979454042</v>
      </c>
    </row>
    <row r="898" spans="1:3">
      <c r="A898">
        <v>898</v>
      </c>
      <c r="B898">
        <v>8.5839745577409037</v>
      </c>
      <c r="C898">
        <v>7.0874187772104591</v>
      </c>
    </row>
    <row r="899" spans="1:3">
      <c r="A899">
        <v>899</v>
      </c>
      <c r="B899">
        <v>8.4824215578745523</v>
      </c>
      <c r="C899">
        <v>5.1515066607401376</v>
      </c>
    </row>
    <row r="900" spans="1:3">
      <c r="A900">
        <v>900</v>
      </c>
      <c r="B900">
        <v>5.586265811233555</v>
      </c>
      <c r="C900">
        <v>9.1123971522599874</v>
      </c>
    </row>
    <row r="901" spans="1:3">
      <c r="A901">
        <v>901</v>
      </c>
      <c r="B901">
        <v>14.527577371672001</v>
      </c>
      <c r="C901">
        <v>2.8664439710488931</v>
      </c>
    </row>
    <row r="902" spans="1:3">
      <c r="A902">
        <v>902</v>
      </c>
      <c r="B902">
        <v>10.75771992075291</v>
      </c>
      <c r="C902">
        <v>0.31859545927298782</v>
      </c>
    </row>
    <row r="903" spans="1:3">
      <c r="A903">
        <v>903</v>
      </c>
      <c r="B903">
        <v>16.532847038031797</v>
      </c>
      <c r="C903">
        <v>11.457702119727317</v>
      </c>
    </row>
    <row r="904" spans="1:3">
      <c r="A904">
        <v>904</v>
      </c>
      <c r="B904">
        <v>29.91753386797291</v>
      </c>
      <c r="C904">
        <v>6.643491213558514</v>
      </c>
    </row>
    <row r="905" spans="1:3">
      <c r="A905">
        <v>905</v>
      </c>
      <c r="B905">
        <v>6.3172646246203801</v>
      </c>
      <c r="C905">
        <v>14.258050520615495</v>
      </c>
    </row>
    <row r="906" spans="1:3">
      <c r="A906">
        <v>906</v>
      </c>
      <c r="B906">
        <v>11.296936009652015</v>
      </c>
      <c r="C906">
        <v>13.773369018340734</v>
      </c>
    </row>
    <row r="907" spans="1:3">
      <c r="A907">
        <v>907</v>
      </c>
      <c r="B907">
        <v>0.15846885022223978</v>
      </c>
      <c r="C907">
        <v>3.4410341218126272</v>
      </c>
    </row>
    <row r="908" spans="1:3">
      <c r="A908">
        <v>908</v>
      </c>
      <c r="B908">
        <v>9.7825634113230144</v>
      </c>
      <c r="C908">
        <v>16.813488483475108</v>
      </c>
    </row>
    <row r="909" spans="1:3">
      <c r="A909">
        <v>909</v>
      </c>
      <c r="B909">
        <v>11.069891219027832</v>
      </c>
      <c r="C909">
        <v>4.0091666475717913</v>
      </c>
    </row>
    <row r="910" spans="1:3">
      <c r="A910">
        <v>910</v>
      </c>
      <c r="B910">
        <v>4.1644505495254531</v>
      </c>
      <c r="C910">
        <v>5.5304578962289463</v>
      </c>
    </row>
    <row r="911" spans="1:3">
      <c r="A911">
        <v>911</v>
      </c>
      <c r="B911">
        <v>2.7923702611214307</v>
      </c>
      <c r="C911">
        <v>19.029724136007818</v>
      </c>
    </row>
    <row r="912" spans="1:3">
      <c r="A912">
        <v>912</v>
      </c>
      <c r="B912">
        <v>10.322007709896965</v>
      </c>
      <c r="C912">
        <v>15.011211863096781</v>
      </c>
    </row>
    <row r="913" spans="1:3">
      <c r="A913">
        <v>913</v>
      </c>
      <c r="B913">
        <v>4.2619209264510953</v>
      </c>
      <c r="C913">
        <v>0.76298464161692392</v>
      </c>
    </row>
    <row r="914" spans="1:3">
      <c r="A914">
        <v>914</v>
      </c>
      <c r="B914">
        <v>9.0753170655141684</v>
      </c>
      <c r="C914">
        <v>7.394628996715249</v>
      </c>
    </row>
    <row r="915" spans="1:3">
      <c r="A915">
        <v>915</v>
      </c>
      <c r="B915">
        <v>12.825339076250035</v>
      </c>
      <c r="C915">
        <v>12.80439991320074</v>
      </c>
    </row>
    <row r="916" spans="1:3">
      <c r="A916">
        <v>916</v>
      </c>
      <c r="B916">
        <v>16.962244938528666</v>
      </c>
      <c r="C916">
        <v>3.1182302605564427</v>
      </c>
    </row>
    <row r="917" spans="1:3">
      <c r="A917">
        <v>917</v>
      </c>
      <c r="B917">
        <v>4.7817215636060117</v>
      </c>
      <c r="C917">
        <v>0.68316033088553052</v>
      </c>
    </row>
    <row r="918" spans="1:3">
      <c r="A918">
        <v>918</v>
      </c>
      <c r="B918">
        <v>17.469116310175981</v>
      </c>
      <c r="C918">
        <v>8.0574665130284338</v>
      </c>
    </row>
    <row r="919" spans="1:3">
      <c r="A919">
        <v>919</v>
      </c>
      <c r="B919">
        <v>6.3272332583670021</v>
      </c>
      <c r="C919">
        <v>4.3385778526314827</v>
      </c>
    </row>
    <row r="920" spans="1:3">
      <c r="A920">
        <v>920</v>
      </c>
      <c r="B920">
        <v>0.39392741706068213</v>
      </c>
      <c r="C920">
        <v>27.605005349559104</v>
      </c>
    </row>
    <row r="921" spans="1:3">
      <c r="A921">
        <v>921</v>
      </c>
      <c r="B921">
        <v>10.463857013154257</v>
      </c>
      <c r="C921">
        <v>1.5208047479479259</v>
      </c>
    </row>
    <row r="922" spans="1:3">
      <c r="A922">
        <v>922</v>
      </c>
      <c r="B922">
        <v>18.889088405346296</v>
      </c>
      <c r="C922">
        <v>0.96101407724608734</v>
      </c>
    </row>
    <row r="923" spans="1:3">
      <c r="A923">
        <v>923</v>
      </c>
      <c r="B923">
        <v>11.728394798639567</v>
      </c>
      <c r="C923">
        <v>19.529317161385823</v>
      </c>
    </row>
    <row r="924" spans="1:3">
      <c r="A924">
        <v>924</v>
      </c>
      <c r="B924">
        <v>3.9662886625411575</v>
      </c>
      <c r="C924">
        <v>8.7068530522894463</v>
      </c>
    </row>
    <row r="925" spans="1:3">
      <c r="A925">
        <v>925</v>
      </c>
      <c r="B925">
        <v>1.033120071472664</v>
      </c>
      <c r="C925">
        <v>2.3037709239861193</v>
      </c>
    </row>
    <row r="926" spans="1:3">
      <c r="A926">
        <v>926</v>
      </c>
      <c r="B926">
        <v>2.1289551266066487</v>
      </c>
      <c r="C926">
        <v>2.2888602960177362</v>
      </c>
    </row>
    <row r="927" spans="1:3">
      <c r="A927">
        <v>927</v>
      </c>
      <c r="B927">
        <v>17.280864591721222</v>
      </c>
      <c r="C927">
        <v>7.3173643332754086</v>
      </c>
    </row>
    <row r="928" spans="1:3">
      <c r="A928">
        <v>928</v>
      </c>
      <c r="B928">
        <v>16.008004110822561</v>
      </c>
      <c r="C928">
        <v>5.3952409204064367</v>
      </c>
    </row>
    <row r="929" spans="1:3">
      <c r="A929">
        <v>929</v>
      </c>
      <c r="B929">
        <v>14.527895645442882</v>
      </c>
      <c r="C929">
        <v>18.012253506767784</v>
      </c>
    </row>
    <row r="930" spans="1:3">
      <c r="A930">
        <v>930</v>
      </c>
      <c r="B930">
        <v>17.151922739517648</v>
      </c>
      <c r="C930">
        <v>7.588615583421281</v>
      </c>
    </row>
    <row r="931" spans="1:3">
      <c r="A931">
        <v>931</v>
      </c>
      <c r="B931">
        <v>19.36467982932486</v>
      </c>
      <c r="C931">
        <v>3.2761726289152371</v>
      </c>
    </row>
    <row r="932" spans="1:3">
      <c r="A932">
        <v>932</v>
      </c>
      <c r="B932">
        <v>19.881518854800898</v>
      </c>
      <c r="C932">
        <v>24.410070926790148</v>
      </c>
    </row>
    <row r="933" spans="1:3">
      <c r="A933">
        <v>933</v>
      </c>
      <c r="B933">
        <v>7.6400648032497198</v>
      </c>
      <c r="C933">
        <v>6.1616911882020275</v>
      </c>
    </row>
    <row r="934" spans="1:3">
      <c r="A934">
        <v>934</v>
      </c>
      <c r="B934">
        <v>14.34275672532792</v>
      </c>
      <c r="C934">
        <v>10.425848253117326</v>
      </c>
    </row>
    <row r="935" spans="1:3">
      <c r="A935">
        <v>935</v>
      </c>
      <c r="B935">
        <v>7.9997199727728585</v>
      </c>
      <c r="C935">
        <v>7.6203585289955278</v>
      </c>
    </row>
    <row r="936" spans="1:3">
      <c r="A936">
        <v>936</v>
      </c>
      <c r="B936">
        <v>0.61918763674722488</v>
      </c>
      <c r="C936">
        <v>2.6656360513137178</v>
      </c>
    </row>
    <row r="937" spans="1:3">
      <c r="A937">
        <v>937</v>
      </c>
      <c r="B937">
        <v>12.009245790835925</v>
      </c>
      <c r="C937">
        <v>14.757822487921505</v>
      </c>
    </row>
    <row r="938" spans="1:3">
      <c r="A938">
        <v>938</v>
      </c>
      <c r="B938">
        <v>2.8848215987345083</v>
      </c>
      <c r="C938">
        <v>17.814345452183971</v>
      </c>
    </row>
    <row r="939" spans="1:3">
      <c r="A939">
        <v>939</v>
      </c>
      <c r="B939">
        <v>9.6280048633028734</v>
      </c>
      <c r="C939">
        <v>11.893551255134332</v>
      </c>
    </row>
    <row r="940" spans="1:3">
      <c r="A940">
        <v>940</v>
      </c>
      <c r="B940">
        <v>2.7355484582442324</v>
      </c>
      <c r="C940">
        <v>6.4007179224035271</v>
      </c>
    </row>
    <row r="941" spans="1:3">
      <c r="A941">
        <v>941</v>
      </c>
      <c r="B941">
        <v>17.94001833325698</v>
      </c>
      <c r="C941">
        <v>4.048787703936167</v>
      </c>
    </row>
    <row r="942" spans="1:3">
      <c r="A942">
        <v>942</v>
      </c>
      <c r="B942">
        <v>29.630661351083528</v>
      </c>
      <c r="C942">
        <v>9.7349922330589944</v>
      </c>
    </row>
    <row r="943" spans="1:3">
      <c r="A943">
        <v>943</v>
      </c>
      <c r="B943">
        <v>18.968237558269369</v>
      </c>
      <c r="C943">
        <v>6.7167099011470128</v>
      </c>
    </row>
    <row r="944" spans="1:3">
      <c r="A944">
        <v>944</v>
      </c>
      <c r="B944">
        <v>11.318410782270727</v>
      </c>
      <c r="C944">
        <v>3.9689672740074933</v>
      </c>
    </row>
    <row r="945" spans="1:3">
      <c r="A945">
        <v>945</v>
      </c>
      <c r="B945">
        <v>13.626538890431963</v>
      </c>
      <c r="C945">
        <v>19.364368278905147</v>
      </c>
    </row>
    <row r="946" spans="1:3">
      <c r="A946">
        <v>946</v>
      </c>
      <c r="B946">
        <v>1.0372180852251289</v>
      </c>
      <c r="C946">
        <v>2.5285027951081074</v>
      </c>
    </row>
    <row r="947" spans="1:3">
      <c r="A947">
        <v>947</v>
      </c>
      <c r="B947">
        <v>13.060948360229581</v>
      </c>
      <c r="C947">
        <v>13.646472870699895</v>
      </c>
    </row>
    <row r="948" spans="1:3">
      <c r="A948">
        <v>948</v>
      </c>
      <c r="B948">
        <v>18.481224318906403</v>
      </c>
      <c r="C948">
        <v>1.0835606335766013</v>
      </c>
    </row>
    <row r="949" spans="1:3">
      <c r="A949">
        <v>949</v>
      </c>
      <c r="B949">
        <v>19.035867695983882</v>
      </c>
      <c r="C949">
        <v>3.0716532875430302</v>
      </c>
    </row>
    <row r="950" spans="1:3">
      <c r="A950">
        <v>950</v>
      </c>
      <c r="B950">
        <v>7.1261920228065589</v>
      </c>
      <c r="C950">
        <v>18.255360268330808</v>
      </c>
    </row>
    <row r="951" spans="1:3">
      <c r="A951">
        <v>951</v>
      </c>
      <c r="B951">
        <v>14.435772698527549</v>
      </c>
      <c r="C951">
        <v>15.213529604182295</v>
      </c>
    </row>
    <row r="952" spans="1:3">
      <c r="A952">
        <v>952</v>
      </c>
      <c r="B952">
        <v>19.880920753354911</v>
      </c>
      <c r="C952">
        <v>13.898046214292126</v>
      </c>
    </row>
    <row r="953" spans="1:3">
      <c r="A953">
        <v>953</v>
      </c>
      <c r="B953">
        <v>18.991454331695106</v>
      </c>
      <c r="C953">
        <v>7.4630772897262858</v>
      </c>
    </row>
    <row r="954" spans="1:3">
      <c r="A954">
        <v>954</v>
      </c>
      <c r="B954">
        <v>19.900313503599126</v>
      </c>
      <c r="C954">
        <v>19.524098126733314</v>
      </c>
    </row>
    <row r="955" spans="1:3">
      <c r="A955">
        <v>955</v>
      </c>
      <c r="B955">
        <v>0.58595978528099613</v>
      </c>
      <c r="C955">
        <v>24.691225503947415</v>
      </c>
    </row>
    <row r="956" spans="1:3">
      <c r="A956">
        <v>956</v>
      </c>
      <c r="B956">
        <v>1.94400973050739</v>
      </c>
      <c r="C956">
        <v>16.038128412055876</v>
      </c>
    </row>
    <row r="957" spans="1:3">
      <c r="A957">
        <v>957</v>
      </c>
      <c r="B957">
        <v>6.7208886592127914</v>
      </c>
      <c r="C957">
        <v>10.897878120629645</v>
      </c>
    </row>
    <row r="958" spans="1:3">
      <c r="A958">
        <v>958</v>
      </c>
      <c r="B958">
        <v>9.4906483409360014</v>
      </c>
      <c r="C958">
        <v>2.2077266069725909</v>
      </c>
    </row>
    <row r="959" spans="1:3">
      <c r="A959">
        <v>959</v>
      </c>
      <c r="B959">
        <v>9.6486490458687513</v>
      </c>
      <c r="C959">
        <v>12.866306375632488</v>
      </c>
    </row>
    <row r="960" spans="1:3">
      <c r="A960">
        <v>960</v>
      </c>
      <c r="B960">
        <v>11.828217738200912</v>
      </c>
      <c r="C960">
        <v>0.10577164819671303</v>
      </c>
    </row>
    <row r="961" spans="1:3">
      <c r="A961">
        <v>961</v>
      </c>
      <c r="B961">
        <v>20.725881508884804</v>
      </c>
      <c r="C961">
        <v>15.994291898126548</v>
      </c>
    </row>
    <row r="962" spans="1:3">
      <c r="A962">
        <v>962</v>
      </c>
      <c r="B962">
        <v>19.658012927597351</v>
      </c>
      <c r="C962">
        <v>7.8620219890964478</v>
      </c>
    </row>
    <row r="963" spans="1:3">
      <c r="A963">
        <v>963</v>
      </c>
      <c r="B963">
        <v>19.223068036838168</v>
      </c>
      <c r="C963">
        <v>19.430456922928386</v>
      </c>
    </row>
    <row r="964" spans="1:3">
      <c r="A964">
        <v>964</v>
      </c>
      <c r="B964">
        <v>15.482115952244243</v>
      </c>
      <c r="C964">
        <v>10.52703485574785</v>
      </c>
    </row>
    <row r="965" spans="1:3">
      <c r="A965">
        <v>965</v>
      </c>
      <c r="B965">
        <v>17.235454347450649</v>
      </c>
      <c r="C965">
        <v>20.765039663635999</v>
      </c>
    </row>
    <row r="966" spans="1:3">
      <c r="A966">
        <v>966</v>
      </c>
      <c r="B966">
        <v>12.532028547087524</v>
      </c>
      <c r="C966">
        <v>19.72174508680051</v>
      </c>
    </row>
    <row r="967" spans="1:3">
      <c r="A967">
        <v>967</v>
      </c>
      <c r="B967">
        <v>0.2673496803733233</v>
      </c>
      <c r="C967">
        <v>6.5644480086753809</v>
      </c>
    </row>
    <row r="968" spans="1:3">
      <c r="A968">
        <v>968</v>
      </c>
      <c r="B968">
        <v>3.1615149178630753</v>
      </c>
      <c r="C968">
        <v>16.214262488625735</v>
      </c>
    </row>
    <row r="969" spans="1:3">
      <c r="A969">
        <v>969</v>
      </c>
      <c r="B969">
        <v>7.0931020619370289</v>
      </c>
      <c r="C969">
        <v>4.7320992174718768</v>
      </c>
    </row>
    <row r="970" spans="1:3">
      <c r="A970">
        <v>970</v>
      </c>
      <c r="B970">
        <v>12.361987909180485</v>
      </c>
      <c r="C970">
        <v>3.0511786012573894</v>
      </c>
    </row>
    <row r="971" spans="1:3">
      <c r="A971">
        <v>971</v>
      </c>
      <c r="B971">
        <v>2.7392569721530013</v>
      </c>
      <c r="C971">
        <v>7.9487418419206417</v>
      </c>
    </row>
    <row r="972" spans="1:3">
      <c r="A972">
        <v>972</v>
      </c>
      <c r="B972">
        <v>6.6322277248866435</v>
      </c>
      <c r="C972">
        <v>2.5917726452112122</v>
      </c>
    </row>
    <row r="973" spans="1:3">
      <c r="A973">
        <v>973</v>
      </c>
      <c r="B973">
        <v>3.8639285622976649</v>
      </c>
      <c r="C973">
        <v>7.0726235060472114</v>
      </c>
    </row>
    <row r="974" spans="1:3">
      <c r="A974">
        <v>974</v>
      </c>
      <c r="B974">
        <v>3.2336477046185852</v>
      </c>
      <c r="C974">
        <v>15.493253462842203</v>
      </c>
    </row>
    <row r="975" spans="1:3">
      <c r="A975">
        <v>975</v>
      </c>
      <c r="B975">
        <v>5.9818104671056505</v>
      </c>
      <c r="C975">
        <v>7.3871532931252197</v>
      </c>
    </row>
    <row r="976" spans="1:3">
      <c r="A976">
        <v>976</v>
      </c>
      <c r="B976">
        <v>13.094760061600217</v>
      </c>
      <c r="C976">
        <v>9.6152520007330367</v>
      </c>
    </row>
    <row r="977" spans="1:3">
      <c r="A977">
        <v>977</v>
      </c>
      <c r="B977">
        <v>18.308744969336274</v>
      </c>
      <c r="C977">
        <v>12.311556492514741</v>
      </c>
    </row>
    <row r="978" spans="1:3">
      <c r="A978">
        <v>978</v>
      </c>
      <c r="B978">
        <v>3.7850222576968751</v>
      </c>
      <c r="C978">
        <v>5.3469017666997214</v>
      </c>
    </row>
    <row r="979" spans="1:3">
      <c r="A979">
        <v>979</v>
      </c>
      <c r="B979">
        <v>21.781853749748024</v>
      </c>
      <c r="C979">
        <v>2.9859439606550553</v>
      </c>
    </row>
    <row r="980" spans="1:3">
      <c r="A980">
        <v>980</v>
      </c>
      <c r="B980">
        <v>11.536739370816784</v>
      </c>
      <c r="C980">
        <v>12.378904920201215</v>
      </c>
    </row>
    <row r="981" spans="1:3">
      <c r="A981">
        <v>981</v>
      </c>
      <c r="B981">
        <v>11.986734839848115</v>
      </c>
      <c r="C981">
        <v>16.422805244907032</v>
      </c>
    </row>
    <row r="982" spans="1:3">
      <c r="A982">
        <v>982</v>
      </c>
      <c r="B982">
        <v>16.472128145469394</v>
      </c>
      <c r="C982">
        <v>16.316576273171858</v>
      </c>
    </row>
    <row r="983" spans="1:3">
      <c r="A983">
        <v>983</v>
      </c>
      <c r="B983">
        <v>13.835797158419481</v>
      </c>
      <c r="C983">
        <v>8.9847292617951968</v>
      </c>
    </row>
    <row r="984" spans="1:3">
      <c r="A984">
        <v>984</v>
      </c>
      <c r="B984">
        <v>19.271893729034083</v>
      </c>
      <c r="C984">
        <v>12.402554151637515</v>
      </c>
    </row>
    <row r="985" spans="1:3">
      <c r="A985">
        <v>985</v>
      </c>
      <c r="B985">
        <v>7.5656558539099361</v>
      </c>
      <c r="C985">
        <v>7.2775060219777687</v>
      </c>
    </row>
    <row r="986" spans="1:3">
      <c r="A986">
        <v>986</v>
      </c>
      <c r="B986">
        <v>18.771442524129295</v>
      </c>
      <c r="C986">
        <v>3.1597374592401128</v>
      </c>
    </row>
    <row r="987" spans="1:3">
      <c r="A987">
        <v>987</v>
      </c>
      <c r="B987">
        <v>7.0611403589912136</v>
      </c>
      <c r="C987">
        <v>3.5904175907692504</v>
      </c>
    </row>
    <row r="988" spans="1:3">
      <c r="A988">
        <v>988</v>
      </c>
      <c r="B988">
        <v>4.6203899690199002</v>
      </c>
      <c r="C988">
        <v>24.194256479455849</v>
      </c>
    </row>
    <row r="989" spans="1:3">
      <c r="A989">
        <v>989</v>
      </c>
      <c r="B989">
        <v>5.6911157667137546</v>
      </c>
      <c r="C989">
        <v>11.84333372911026</v>
      </c>
    </row>
    <row r="990" spans="1:3">
      <c r="A990">
        <v>990</v>
      </c>
      <c r="B990">
        <v>12.071435756980675</v>
      </c>
      <c r="C990">
        <v>9.4993451887920202</v>
      </c>
    </row>
    <row r="991" spans="1:3">
      <c r="A991">
        <v>991</v>
      </c>
      <c r="B991">
        <v>7.6393285004504357</v>
      </c>
      <c r="C991">
        <v>0.47968570294644408</v>
      </c>
    </row>
    <row r="992" spans="1:3">
      <c r="A992">
        <v>992</v>
      </c>
      <c r="B992">
        <v>0.9510298958167307</v>
      </c>
      <c r="C992">
        <v>5.6773491122140403</v>
      </c>
    </row>
    <row r="993" spans="1:3">
      <c r="A993">
        <v>993</v>
      </c>
      <c r="B993">
        <v>18.019837390858871</v>
      </c>
      <c r="C993">
        <v>4.4639547469510399</v>
      </c>
    </row>
    <row r="994" spans="1:3">
      <c r="A994">
        <v>994</v>
      </c>
      <c r="B994">
        <v>13.485223189442102</v>
      </c>
      <c r="C994">
        <v>3.9437935548559389</v>
      </c>
    </row>
    <row r="995" spans="1:3">
      <c r="A995">
        <v>995</v>
      </c>
      <c r="B995">
        <v>6.4843019820111092</v>
      </c>
      <c r="C995">
        <v>10.36587634393171</v>
      </c>
    </row>
    <row r="996" spans="1:3">
      <c r="A996">
        <v>996</v>
      </c>
      <c r="B996">
        <v>1.4272090357145828</v>
      </c>
      <c r="C996">
        <v>4.5247929870632841</v>
      </c>
    </row>
    <row r="997" spans="1:3">
      <c r="A997">
        <v>997</v>
      </c>
      <c r="B997">
        <v>27.077641460354982</v>
      </c>
      <c r="C997">
        <v>14.702798201720743</v>
      </c>
    </row>
    <row r="998" spans="1:3">
      <c r="A998">
        <v>998</v>
      </c>
      <c r="B998">
        <v>19.490314854708149</v>
      </c>
      <c r="C998">
        <v>10.837260810542549</v>
      </c>
    </row>
    <row r="999" spans="1:3">
      <c r="A999">
        <v>999</v>
      </c>
      <c r="B999">
        <v>2.8395791877022303</v>
      </c>
      <c r="C999">
        <v>16.237402882420163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YoungSoo</dc:creator>
  <cp:lastModifiedBy>YoungSoo</cp:lastModifiedBy>
  <dcterms:created xsi:type="dcterms:W3CDTF">2022-08-10T10:20:55Z</dcterms:created>
  <dcterms:modified xsi:type="dcterms:W3CDTF">2022-08-11T07:05:05Z</dcterms:modified>
</cp:coreProperties>
</file>