
<file path=[Content_Types].xml><?xml version="1.0" encoding="utf-8"?>
<Types xmlns="http://schemas.openxmlformats.org/package/2006/content-types">
  <Default Extension="png" ContentType="image/png"/>
  <Default Extension="svg" ContentType="image/sv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KMPJ\AppData\Local\Temp\Accelrys\AccelrysNotebookPlugin\puhcmq13.ine\"/>
    </mc:Choice>
  </mc:AlternateContent>
  <xr:revisionPtr revIDLastSave="0" documentId="13_ncr:1_{7312169A-8344-4DCB-BEEA-2028E15B2116}" xr6:coauthVersionLast="36" xr6:coauthVersionMax="36" xr10:uidLastSave="{00000000-0000-0000-0000-000000000000}"/>
  <bookViews>
    <workbookView minimized="1" xWindow="0" yWindow="0" windowWidth="19200" windowHeight="6930" xr2:uid="{BFBB048B-74FF-43FA-BFF8-5C0DEA338589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Mix of all strains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[1]curves!$B$2</c:f>
              <c:strCache>
                <c:ptCount val="1"/>
                <c:pt idx="0">
                  <c:v>1-A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[1]curves!$A$3:$A$334</c:f>
              <c:numCache>
                <c:formatCode>General</c:formatCode>
                <c:ptCount val="332"/>
                <c:pt idx="0">
                  <c:v>0</c:v>
                </c:pt>
                <c:pt idx="1">
                  <c:v>6.6666666666666666E-2</c:v>
                </c:pt>
                <c:pt idx="2">
                  <c:v>0.13333333333333333</c:v>
                </c:pt>
                <c:pt idx="3">
                  <c:v>0.2</c:v>
                </c:pt>
                <c:pt idx="4">
                  <c:v>0.26666666666666666</c:v>
                </c:pt>
                <c:pt idx="5">
                  <c:v>0.33333333333333331</c:v>
                </c:pt>
                <c:pt idx="6">
                  <c:v>0.4</c:v>
                </c:pt>
                <c:pt idx="7">
                  <c:v>0.46666666666666667</c:v>
                </c:pt>
                <c:pt idx="8">
                  <c:v>0.53333333333333333</c:v>
                </c:pt>
                <c:pt idx="9">
                  <c:v>0.6</c:v>
                </c:pt>
                <c:pt idx="10">
                  <c:v>0.66666666666666663</c:v>
                </c:pt>
                <c:pt idx="11">
                  <c:v>0.73333333333333328</c:v>
                </c:pt>
                <c:pt idx="12">
                  <c:v>0.8</c:v>
                </c:pt>
                <c:pt idx="13">
                  <c:v>0.8666666666666667</c:v>
                </c:pt>
                <c:pt idx="14">
                  <c:v>0.93333333333333335</c:v>
                </c:pt>
                <c:pt idx="15">
                  <c:v>1</c:v>
                </c:pt>
                <c:pt idx="16">
                  <c:v>1.0666666666666667</c:v>
                </c:pt>
                <c:pt idx="17">
                  <c:v>1.1333333333333333</c:v>
                </c:pt>
                <c:pt idx="18">
                  <c:v>1.2</c:v>
                </c:pt>
                <c:pt idx="19">
                  <c:v>1.2666666666666666</c:v>
                </c:pt>
                <c:pt idx="20">
                  <c:v>1.3333333333333333</c:v>
                </c:pt>
                <c:pt idx="21">
                  <c:v>1.4</c:v>
                </c:pt>
                <c:pt idx="22">
                  <c:v>1.4666666666666666</c:v>
                </c:pt>
                <c:pt idx="23">
                  <c:v>1.5333333333333334</c:v>
                </c:pt>
                <c:pt idx="24">
                  <c:v>1.6</c:v>
                </c:pt>
                <c:pt idx="25">
                  <c:v>1.6666666666666667</c:v>
                </c:pt>
                <c:pt idx="26">
                  <c:v>1.7333333333333334</c:v>
                </c:pt>
                <c:pt idx="27">
                  <c:v>1.8</c:v>
                </c:pt>
                <c:pt idx="28">
                  <c:v>1.8666666666666667</c:v>
                </c:pt>
                <c:pt idx="29">
                  <c:v>1.9333333333333333</c:v>
                </c:pt>
                <c:pt idx="30">
                  <c:v>2</c:v>
                </c:pt>
                <c:pt idx="31">
                  <c:v>2.0666666666666669</c:v>
                </c:pt>
                <c:pt idx="32">
                  <c:v>2.1333333333333333</c:v>
                </c:pt>
                <c:pt idx="33">
                  <c:v>2.2000000000000002</c:v>
                </c:pt>
                <c:pt idx="34">
                  <c:v>2.2666666666666666</c:v>
                </c:pt>
                <c:pt idx="35">
                  <c:v>2.3333333333333335</c:v>
                </c:pt>
                <c:pt idx="36">
                  <c:v>2.4</c:v>
                </c:pt>
                <c:pt idx="37">
                  <c:v>2.4666666666666668</c:v>
                </c:pt>
                <c:pt idx="38">
                  <c:v>2.5333333333333332</c:v>
                </c:pt>
                <c:pt idx="39">
                  <c:v>2.6</c:v>
                </c:pt>
                <c:pt idx="40">
                  <c:v>2.6666666666666665</c:v>
                </c:pt>
                <c:pt idx="41">
                  <c:v>2.7333333333333334</c:v>
                </c:pt>
                <c:pt idx="42">
                  <c:v>2.8</c:v>
                </c:pt>
                <c:pt idx="43">
                  <c:v>2.8666666666666667</c:v>
                </c:pt>
                <c:pt idx="44">
                  <c:v>2.9333333333333331</c:v>
                </c:pt>
                <c:pt idx="45">
                  <c:v>3</c:v>
                </c:pt>
                <c:pt idx="46">
                  <c:v>3.0666666666666669</c:v>
                </c:pt>
                <c:pt idx="47">
                  <c:v>3.1333333333333333</c:v>
                </c:pt>
                <c:pt idx="48">
                  <c:v>3.2</c:v>
                </c:pt>
                <c:pt idx="49">
                  <c:v>3.2666666666666666</c:v>
                </c:pt>
                <c:pt idx="50">
                  <c:v>3.3333333333333335</c:v>
                </c:pt>
                <c:pt idx="51">
                  <c:v>3.4</c:v>
                </c:pt>
                <c:pt idx="52">
                  <c:v>3.4666666666666668</c:v>
                </c:pt>
                <c:pt idx="53">
                  <c:v>3.5333333333333332</c:v>
                </c:pt>
                <c:pt idx="54">
                  <c:v>3.6</c:v>
                </c:pt>
                <c:pt idx="55">
                  <c:v>3.6666666666666665</c:v>
                </c:pt>
                <c:pt idx="56">
                  <c:v>3.7333333333333334</c:v>
                </c:pt>
                <c:pt idx="57">
                  <c:v>3.8</c:v>
                </c:pt>
                <c:pt idx="58">
                  <c:v>3.8666666666666667</c:v>
                </c:pt>
                <c:pt idx="59">
                  <c:v>3.9333333333333331</c:v>
                </c:pt>
                <c:pt idx="60">
                  <c:v>4</c:v>
                </c:pt>
                <c:pt idx="61">
                  <c:v>4.0666666666666664</c:v>
                </c:pt>
                <c:pt idx="62">
                  <c:v>4.1333333333333337</c:v>
                </c:pt>
                <c:pt idx="63">
                  <c:v>4.2</c:v>
                </c:pt>
                <c:pt idx="64">
                  <c:v>4.2666666666666666</c:v>
                </c:pt>
                <c:pt idx="65">
                  <c:v>4.333333333333333</c:v>
                </c:pt>
                <c:pt idx="66">
                  <c:v>4.4000000000000004</c:v>
                </c:pt>
                <c:pt idx="67">
                  <c:v>4.4666666666666668</c:v>
                </c:pt>
                <c:pt idx="68">
                  <c:v>4.5333333333333332</c:v>
                </c:pt>
                <c:pt idx="69">
                  <c:v>4.5999999999999996</c:v>
                </c:pt>
                <c:pt idx="70">
                  <c:v>4.666666666666667</c:v>
                </c:pt>
                <c:pt idx="71">
                  <c:v>4.7333333333333334</c:v>
                </c:pt>
                <c:pt idx="72">
                  <c:v>4.8</c:v>
                </c:pt>
                <c:pt idx="73">
                  <c:v>4.8666666666666663</c:v>
                </c:pt>
                <c:pt idx="74">
                  <c:v>4.9333333333333336</c:v>
                </c:pt>
                <c:pt idx="75">
                  <c:v>5</c:v>
                </c:pt>
                <c:pt idx="76">
                  <c:v>5.0666666666666664</c:v>
                </c:pt>
                <c:pt idx="77">
                  <c:v>5.1333333333333337</c:v>
                </c:pt>
                <c:pt idx="78">
                  <c:v>5.2</c:v>
                </c:pt>
                <c:pt idx="79">
                  <c:v>5.2666666666666666</c:v>
                </c:pt>
                <c:pt idx="80">
                  <c:v>5.333333333333333</c:v>
                </c:pt>
                <c:pt idx="81">
                  <c:v>5.4</c:v>
                </c:pt>
                <c:pt idx="82">
                  <c:v>5.4666666666666668</c:v>
                </c:pt>
                <c:pt idx="83">
                  <c:v>5.5333333333333332</c:v>
                </c:pt>
                <c:pt idx="84">
                  <c:v>5.6</c:v>
                </c:pt>
                <c:pt idx="85">
                  <c:v>5.666666666666667</c:v>
                </c:pt>
                <c:pt idx="86">
                  <c:v>5.7333333333333334</c:v>
                </c:pt>
                <c:pt idx="87">
                  <c:v>5.8</c:v>
                </c:pt>
                <c:pt idx="88">
                  <c:v>5.8666666666666663</c:v>
                </c:pt>
                <c:pt idx="89">
                  <c:v>5.9333333333333336</c:v>
                </c:pt>
                <c:pt idx="90">
                  <c:v>6</c:v>
                </c:pt>
                <c:pt idx="91">
                  <c:v>6.0666666666666664</c:v>
                </c:pt>
                <c:pt idx="92">
                  <c:v>6.1333333333333337</c:v>
                </c:pt>
                <c:pt idx="93">
                  <c:v>6.2</c:v>
                </c:pt>
                <c:pt idx="94">
                  <c:v>6.2666666666666666</c:v>
                </c:pt>
                <c:pt idx="95">
                  <c:v>6.333333333333333</c:v>
                </c:pt>
                <c:pt idx="96">
                  <c:v>6.4</c:v>
                </c:pt>
                <c:pt idx="97">
                  <c:v>6.4666666666666668</c:v>
                </c:pt>
                <c:pt idx="98">
                  <c:v>6.5333333333333332</c:v>
                </c:pt>
                <c:pt idx="99">
                  <c:v>6.6</c:v>
                </c:pt>
                <c:pt idx="100">
                  <c:v>6.666666666666667</c:v>
                </c:pt>
                <c:pt idx="101">
                  <c:v>6.7333333333333334</c:v>
                </c:pt>
                <c:pt idx="102">
                  <c:v>6.8</c:v>
                </c:pt>
                <c:pt idx="103">
                  <c:v>6.8666666666666663</c:v>
                </c:pt>
                <c:pt idx="104">
                  <c:v>6.9333333333333336</c:v>
                </c:pt>
                <c:pt idx="105">
                  <c:v>7</c:v>
                </c:pt>
                <c:pt idx="106">
                  <c:v>7.0666666666666664</c:v>
                </c:pt>
                <c:pt idx="107">
                  <c:v>7.1333333333333337</c:v>
                </c:pt>
                <c:pt idx="108">
                  <c:v>7.2</c:v>
                </c:pt>
                <c:pt idx="109">
                  <c:v>7.2666666666666666</c:v>
                </c:pt>
                <c:pt idx="110">
                  <c:v>7.333333333333333</c:v>
                </c:pt>
                <c:pt idx="111">
                  <c:v>7.4</c:v>
                </c:pt>
                <c:pt idx="112">
                  <c:v>7.4666666666666668</c:v>
                </c:pt>
                <c:pt idx="113">
                  <c:v>7.5333333333333332</c:v>
                </c:pt>
                <c:pt idx="114">
                  <c:v>7.6</c:v>
                </c:pt>
                <c:pt idx="115">
                  <c:v>7.666666666666667</c:v>
                </c:pt>
                <c:pt idx="116">
                  <c:v>7.7333333333333334</c:v>
                </c:pt>
                <c:pt idx="117">
                  <c:v>7.8</c:v>
                </c:pt>
                <c:pt idx="118">
                  <c:v>7.8666666666666663</c:v>
                </c:pt>
                <c:pt idx="119">
                  <c:v>7.9333333333333336</c:v>
                </c:pt>
                <c:pt idx="120">
                  <c:v>8</c:v>
                </c:pt>
                <c:pt idx="121">
                  <c:v>8.0666666666666664</c:v>
                </c:pt>
                <c:pt idx="122">
                  <c:v>8.1333333333333329</c:v>
                </c:pt>
                <c:pt idx="123">
                  <c:v>8.1999999999999993</c:v>
                </c:pt>
                <c:pt idx="124">
                  <c:v>8.2666666666666675</c:v>
                </c:pt>
                <c:pt idx="125">
                  <c:v>8.3333333333333339</c:v>
                </c:pt>
                <c:pt idx="126">
                  <c:v>8.4</c:v>
                </c:pt>
                <c:pt idx="127">
                  <c:v>8.4666666666666668</c:v>
                </c:pt>
                <c:pt idx="128">
                  <c:v>8.5333333333333332</c:v>
                </c:pt>
                <c:pt idx="129">
                  <c:v>8.6</c:v>
                </c:pt>
                <c:pt idx="130">
                  <c:v>8.6666666666666661</c:v>
                </c:pt>
                <c:pt idx="131">
                  <c:v>8.7333333333333325</c:v>
                </c:pt>
                <c:pt idx="132">
                  <c:v>8.8000000000000007</c:v>
                </c:pt>
                <c:pt idx="133">
                  <c:v>8.8666666666666671</c:v>
                </c:pt>
                <c:pt idx="134">
                  <c:v>8.9333333333333336</c:v>
                </c:pt>
                <c:pt idx="135">
                  <c:v>9</c:v>
                </c:pt>
                <c:pt idx="136">
                  <c:v>9.0666666666666664</c:v>
                </c:pt>
                <c:pt idx="137">
                  <c:v>9.1333333333333329</c:v>
                </c:pt>
                <c:pt idx="138">
                  <c:v>9.1999999999999993</c:v>
                </c:pt>
                <c:pt idx="139">
                  <c:v>9.2666666666666675</c:v>
                </c:pt>
                <c:pt idx="140">
                  <c:v>9.3333333333333339</c:v>
                </c:pt>
                <c:pt idx="141">
                  <c:v>9.4</c:v>
                </c:pt>
                <c:pt idx="142">
                  <c:v>9.4666666666666668</c:v>
                </c:pt>
                <c:pt idx="143">
                  <c:v>9.5333333333333332</c:v>
                </c:pt>
                <c:pt idx="144">
                  <c:v>9.6</c:v>
                </c:pt>
                <c:pt idx="145">
                  <c:v>9.6666666666666661</c:v>
                </c:pt>
                <c:pt idx="146">
                  <c:v>9.7333333333333325</c:v>
                </c:pt>
                <c:pt idx="147">
                  <c:v>9.8000000000000007</c:v>
                </c:pt>
                <c:pt idx="148">
                  <c:v>9.8666666666666671</c:v>
                </c:pt>
                <c:pt idx="149">
                  <c:v>9.9333333333333336</c:v>
                </c:pt>
                <c:pt idx="150">
                  <c:v>10</c:v>
                </c:pt>
                <c:pt idx="151">
                  <c:v>10.066666666666666</c:v>
                </c:pt>
                <c:pt idx="152">
                  <c:v>10.133333333333333</c:v>
                </c:pt>
                <c:pt idx="153">
                  <c:v>10.199999999999999</c:v>
                </c:pt>
                <c:pt idx="154">
                  <c:v>10.266666666666667</c:v>
                </c:pt>
                <c:pt idx="155">
                  <c:v>10.333333333333334</c:v>
                </c:pt>
                <c:pt idx="156">
                  <c:v>10.4</c:v>
                </c:pt>
                <c:pt idx="157">
                  <c:v>10.466666666666667</c:v>
                </c:pt>
                <c:pt idx="158">
                  <c:v>10.533333333333333</c:v>
                </c:pt>
                <c:pt idx="159">
                  <c:v>10.6</c:v>
                </c:pt>
                <c:pt idx="160">
                  <c:v>10.666666666666666</c:v>
                </c:pt>
                <c:pt idx="161">
                  <c:v>10.733333333333333</c:v>
                </c:pt>
                <c:pt idx="162">
                  <c:v>10.8</c:v>
                </c:pt>
                <c:pt idx="163">
                  <c:v>10.866666666666667</c:v>
                </c:pt>
                <c:pt idx="164">
                  <c:v>10.933333333333334</c:v>
                </c:pt>
                <c:pt idx="165">
                  <c:v>11</c:v>
                </c:pt>
                <c:pt idx="166">
                  <c:v>11.066666666666666</c:v>
                </c:pt>
                <c:pt idx="167">
                  <c:v>11.133333333333333</c:v>
                </c:pt>
                <c:pt idx="168">
                  <c:v>11.2</c:v>
                </c:pt>
                <c:pt idx="169">
                  <c:v>11.266666666666667</c:v>
                </c:pt>
                <c:pt idx="170">
                  <c:v>11.333333333333334</c:v>
                </c:pt>
                <c:pt idx="171">
                  <c:v>11.4</c:v>
                </c:pt>
                <c:pt idx="172">
                  <c:v>11.466666666666667</c:v>
                </c:pt>
                <c:pt idx="173">
                  <c:v>11.533333333333333</c:v>
                </c:pt>
                <c:pt idx="174">
                  <c:v>11.6</c:v>
                </c:pt>
                <c:pt idx="175">
                  <c:v>11.666666666666666</c:v>
                </c:pt>
                <c:pt idx="176">
                  <c:v>11.733333333333333</c:v>
                </c:pt>
                <c:pt idx="177">
                  <c:v>11.8</c:v>
                </c:pt>
                <c:pt idx="178">
                  <c:v>11.866666666666667</c:v>
                </c:pt>
                <c:pt idx="179">
                  <c:v>11.933333333333334</c:v>
                </c:pt>
                <c:pt idx="180">
                  <c:v>12</c:v>
                </c:pt>
                <c:pt idx="181">
                  <c:v>12.066666666666666</c:v>
                </c:pt>
                <c:pt idx="182">
                  <c:v>12.133333333333333</c:v>
                </c:pt>
                <c:pt idx="183">
                  <c:v>12.2</c:v>
                </c:pt>
                <c:pt idx="184">
                  <c:v>12.266666666666667</c:v>
                </c:pt>
                <c:pt idx="185">
                  <c:v>12.333333333333334</c:v>
                </c:pt>
                <c:pt idx="186">
                  <c:v>12.4</c:v>
                </c:pt>
                <c:pt idx="187">
                  <c:v>12.466666666666667</c:v>
                </c:pt>
                <c:pt idx="188">
                  <c:v>12.533333333333333</c:v>
                </c:pt>
                <c:pt idx="189">
                  <c:v>12.6</c:v>
                </c:pt>
                <c:pt idx="190">
                  <c:v>12.666666666666666</c:v>
                </c:pt>
                <c:pt idx="191">
                  <c:v>12.733333333333333</c:v>
                </c:pt>
                <c:pt idx="192">
                  <c:v>12.8</c:v>
                </c:pt>
                <c:pt idx="193">
                  <c:v>12.866666666666667</c:v>
                </c:pt>
                <c:pt idx="194">
                  <c:v>12.933333333333334</c:v>
                </c:pt>
                <c:pt idx="195">
                  <c:v>13</c:v>
                </c:pt>
                <c:pt idx="196">
                  <c:v>13.066666666666666</c:v>
                </c:pt>
                <c:pt idx="197">
                  <c:v>13.133333333333333</c:v>
                </c:pt>
                <c:pt idx="198">
                  <c:v>13.2</c:v>
                </c:pt>
                <c:pt idx="199">
                  <c:v>13.266666666666667</c:v>
                </c:pt>
                <c:pt idx="200">
                  <c:v>13.333333333333334</c:v>
                </c:pt>
                <c:pt idx="201">
                  <c:v>13.4</c:v>
                </c:pt>
                <c:pt idx="202">
                  <c:v>13.466666666666667</c:v>
                </c:pt>
                <c:pt idx="203">
                  <c:v>13.533333333333333</c:v>
                </c:pt>
                <c:pt idx="204">
                  <c:v>13.6</c:v>
                </c:pt>
                <c:pt idx="205">
                  <c:v>13.666666666666666</c:v>
                </c:pt>
                <c:pt idx="206">
                  <c:v>13.733333333333333</c:v>
                </c:pt>
                <c:pt idx="207">
                  <c:v>13.8</c:v>
                </c:pt>
                <c:pt idx="208">
                  <c:v>13.866666666666667</c:v>
                </c:pt>
                <c:pt idx="209">
                  <c:v>13.933333333333334</c:v>
                </c:pt>
                <c:pt idx="210">
                  <c:v>14</c:v>
                </c:pt>
                <c:pt idx="211">
                  <c:v>14.066666666666666</c:v>
                </c:pt>
                <c:pt idx="212">
                  <c:v>14.133333333333333</c:v>
                </c:pt>
                <c:pt idx="213">
                  <c:v>14.2</c:v>
                </c:pt>
                <c:pt idx="214">
                  <c:v>14.266666666666667</c:v>
                </c:pt>
                <c:pt idx="215">
                  <c:v>14.333333333333334</c:v>
                </c:pt>
                <c:pt idx="216">
                  <c:v>14.4</c:v>
                </c:pt>
                <c:pt idx="217">
                  <c:v>14.466666666666667</c:v>
                </c:pt>
                <c:pt idx="218">
                  <c:v>14.533333333333333</c:v>
                </c:pt>
                <c:pt idx="219">
                  <c:v>14.6</c:v>
                </c:pt>
                <c:pt idx="220">
                  <c:v>14.666666666666666</c:v>
                </c:pt>
                <c:pt idx="221">
                  <c:v>14.733333333333333</c:v>
                </c:pt>
                <c:pt idx="222">
                  <c:v>14.8</c:v>
                </c:pt>
                <c:pt idx="223">
                  <c:v>14.866666666666667</c:v>
                </c:pt>
                <c:pt idx="224">
                  <c:v>14.933333333333334</c:v>
                </c:pt>
                <c:pt idx="225">
                  <c:v>15</c:v>
                </c:pt>
                <c:pt idx="226">
                  <c:v>15.066666666666666</c:v>
                </c:pt>
                <c:pt idx="227">
                  <c:v>15.133333333333333</c:v>
                </c:pt>
                <c:pt idx="228">
                  <c:v>15.2</c:v>
                </c:pt>
                <c:pt idx="229">
                  <c:v>15.266666666666667</c:v>
                </c:pt>
                <c:pt idx="230">
                  <c:v>15.333333333333334</c:v>
                </c:pt>
                <c:pt idx="231">
                  <c:v>15.4</c:v>
                </c:pt>
                <c:pt idx="232">
                  <c:v>15.466666666666667</c:v>
                </c:pt>
                <c:pt idx="233">
                  <c:v>15.533333333333333</c:v>
                </c:pt>
                <c:pt idx="234">
                  <c:v>15.6</c:v>
                </c:pt>
                <c:pt idx="235">
                  <c:v>15.666666666666666</c:v>
                </c:pt>
                <c:pt idx="236">
                  <c:v>15.733333333333333</c:v>
                </c:pt>
                <c:pt idx="237">
                  <c:v>15.8</c:v>
                </c:pt>
                <c:pt idx="238">
                  <c:v>15.866666666666667</c:v>
                </c:pt>
                <c:pt idx="239">
                  <c:v>15.933333333333334</c:v>
                </c:pt>
                <c:pt idx="240">
                  <c:v>16</c:v>
                </c:pt>
                <c:pt idx="241">
                  <c:v>16.066666666666666</c:v>
                </c:pt>
                <c:pt idx="242">
                  <c:v>16.133333333333333</c:v>
                </c:pt>
                <c:pt idx="243">
                  <c:v>16.2</c:v>
                </c:pt>
                <c:pt idx="244">
                  <c:v>16.266666666666666</c:v>
                </c:pt>
                <c:pt idx="245">
                  <c:v>16.333333333333332</c:v>
                </c:pt>
                <c:pt idx="246">
                  <c:v>16.399999999999999</c:v>
                </c:pt>
                <c:pt idx="247">
                  <c:v>16.466666666666665</c:v>
                </c:pt>
                <c:pt idx="248">
                  <c:v>16.533333333333335</c:v>
                </c:pt>
                <c:pt idx="249">
                  <c:v>16.600000000000001</c:v>
                </c:pt>
                <c:pt idx="250">
                  <c:v>16.666666666666668</c:v>
                </c:pt>
                <c:pt idx="251">
                  <c:v>16.733333333333334</c:v>
                </c:pt>
                <c:pt idx="252">
                  <c:v>16.8</c:v>
                </c:pt>
                <c:pt idx="253">
                  <c:v>16.866666666666667</c:v>
                </c:pt>
                <c:pt idx="254">
                  <c:v>16.933333333333334</c:v>
                </c:pt>
                <c:pt idx="255">
                  <c:v>17</c:v>
                </c:pt>
                <c:pt idx="256">
                  <c:v>17.066666666666666</c:v>
                </c:pt>
                <c:pt idx="257">
                  <c:v>17.133333333333333</c:v>
                </c:pt>
                <c:pt idx="258">
                  <c:v>17.2</c:v>
                </c:pt>
                <c:pt idx="259">
                  <c:v>17.266666666666666</c:v>
                </c:pt>
                <c:pt idx="260">
                  <c:v>17.333333333333332</c:v>
                </c:pt>
                <c:pt idx="261">
                  <c:v>17.399999999999999</c:v>
                </c:pt>
                <c:pt idx="262">
                  <c:v>17.466666666666665</c:v>
                </c:pt>
                <c:pt idx="263">
                  <c:v>17.533333333333335</c:v>
                </c:pt>
                <c:pt idx="264">
                  <c:v>17.600000000000001</c:v>
                </c:pt>
                <c:pt idx="265">
                  <c:v>17.666666666666668</c:v>
                </c:pt>
                <c:pt idx="266">
                  <c:v>17.733333333333334</c:v>
                </c:pt>
                <c:pt idx="267">
                  <c:v>17.8</c:v>
                </c:pt>
                <c:pt idx="268">
                  <c:v>17.866666666666667</c:v>
                </c:pt>
                <c:pt idx="269">
                  <c:v>17.933333333333334</c:v>
                </c:pt>
                <c:pt idx="270">
                  <c:v>18</c:v>
                </c:pt>
                <c:pt idx="271">
                  <c:v>18.066666666666666</c:v>
                </c:pt>
                <c:pt idx="272">
                  <c:v>18.133333333333333</c:v>
                </c:pt>
                <c:pt idx="273">
                  <c:v>18.2</c:v>
                </c:pt>
                <c:pt idx="274">
                  <c:v>18.266666666666666</c:v>
                </c:pt>
                <c:pt idx="275">
                  <c:v>18.333333333333332</c:v>
                </c:pt>
                <c:pt idx="276">
                  <c:v>18.399999999999999</c:v>
                </c:pt>
                <c:pt idx="277">
                  <c:v>18.466666666666665</c:v>
                </c:pt>
                <c:pt idx="278">
                  <c:v>18.533333333333335</c:v>
                </c:pt>
                <c:pt idx="279">
                  <c:v>18.600000000000001</c:v>
                </c:pt>
                <c:pt idx="280">
                  <c:v>18.666666666666668</c:v>
                </c:pt>
                <c:pt idx="281">
                  <c:v>18.733333333333334</c:v>
                </c:pt>
                <c:pt idx="282">
                  <c:v>18.8</c:v>
                </c:pt>
                <c:pt idx="283">
                  <c:v>18.866666666666667</c:v>
                </c:pt>
                <c:pt idx="284">
                  <c:v>18.933333333333334</c:v>
                </c:pt>
                <c:pt idx="285">
                  <c:v>19</c:v>
                </c:pt>
                <c:pt idx="286">
                  <c:v>19.066666666666666</c:v>
                </c:pt>
                <c:pt idx="287">
                  <c:v>19.133333333333333</c:v>
                </c:pt>
                <c:pt idx="288">
                  <c:v>19.2</c:v>
                </c:pt>
                <c:pt idx="289">
                  <c:v>19.266666666666666</c:v>
                </c:pt>
                <c:pt idx="290">
                  <c:v>19.333333333333332</c:v>
                </c:pt>
                <c:pt idx="291">
                  <c:v>19.399999999999999</c:v>
                </c:pt>
                <c:pt idx="292">
                  <c:v>19.466666666666665</c:v>
                </c:pt>
                <c:pt idx="293">
                  <c:v>19.533333333333335</c:v>
                </c:pt>
                <c:pt idx="294">
                  <c:v>19.600000000000001</c:v>
                </c:pt>
                <c:pt idx="295">
                  <c:v>19.666666666666668</c:v>
                </c:pt>
                <c:pt idx="296">
                  <c:v>19.733333333333334</c:v>
                </c:pt>
                <c:pt idx="297">
                  <c:v>19.8</c:v>
                </c:pt>
                <c:pt idx="298">
                  <c:v>19.866666666666667</c:v>
                </c:pt>
                <c:pt idx="299">
                  <c:v>19.933333333333334</c:v>
                </c:pt>
                <c:pt idx="300">
                  <c:v>20</c:v>
                </c:pt>
                <c:pt idx="301">
                  <c:v>20.066666666666666</c:v>
                </c:pt>
                <c:pt idx="302">
                  <c:v>20.133333333333333</c:v>
                </c:pt>
                <c:pt idx="303">
                  <c:v>20.2</c:v>
                </c:pt>
                <c:pt idx="304">
                  <c:v>20.266666666666666</c:v>
                </c:pt>
                <c:pt idx="305">
                  <c:v>20.333333333333332</c:v>
                </c:pt>
                <c:pt idx="306">
                  <c:v>20.399999999999999</c:v>
                </c:pt>
                <c:pt idx="307">
                  <c:v>20.466666666666665</c:v>
                </c:pt>
                <c:pt idx="308">
                  <c:v>20.533333333333335</c:v>
                </c:pt>
                <c:pt idx="309">
                  <c:v>20.6</c:v>
                </c:pt>
                <c:pt idx="310">
                  <c:v>20.666666666666668</c:v>
                </c:pt>
                <c:pt idx="311">
                  <c:v>20.733333333333334</c:v>
                </c:pt>
                <c:pt idx="312">
                  <c:v>20.8</c:v>
                </c:pt>
                <c:pt idx="313">
                  <c:v>20.866666666666667</c:v>
                </c:pt>
                <c:pt idx="314">
                  <c:v>20.933333333333334</c:v>
                </c:pt>
                <c:pt idx="315">
                  <c:v>21</c:v>
                </c:pt>
                <c:pt idx="316">
                  <c:v>21.066666666666666</c:v>
                </c:pt>
                <c:pt idx="317">
                  <c:v>21.133333333333333</c:v>
                </c:pt>
                <c:pt idx="318">
                  <c:v>21.2</c:v>
                </c:pt>
                <c:pt idx="319">
                  <c:v>21.266666666666666</c:v>
                </c:pt>
                <c:pt idx="320">
                  <c:v>21.333333333333332</c:v>
                </c:pt>
                <c:pt idx="321">
                  <c:v>21.4</c:v>
                </c:pt>
                <c:pt idx="322">
                  <c:v>21.466666666666665</c:v>
                </c:pt>
                <c:pt idx="323">
                  <c:v>21.533333333333335</c:v>
                </c:pt>
                <c:pt idx="324">
                  <c:v>21.6</c:v>
                </c:pt>
                <c:pt idx="325">
                  <c:v>21.666666666666668</c:v>
                </c:pt>
                <c:pt idx="326">
                  <c:v>21.733333333333334</c:v>
                </c:pt>
                <c:pt idx="327">
                  <c:v>21.8</c:v>
                </c:pt>
                <c:pt idx="328">
                  <c:v>21.866666666666667</c:v>
                </c:pt>
                <c:pt idx="329">
                  <c:v>21.933333333333334</c:v>
                </c:pt>
                <c:pt idx="330">
                  <c:v>22</c:v>
                </c:pt>
                <c:pt idx="331">
                  <c:v>22.1</c:v>
                </c:pt>
              </c:numCache>
            </c:numRef>
          </c:xVal>
          <c:yVal>
            <c:numRef>
              <c:f>[1]curves!$B$3:$B$334</c:f>
              <c:numCache>
                <c:formatCode>General</c:formatCode>
                <c:ptCount val="332"/>
                <c:pt idx="0">
                  <c:v>6.6262080000000001</c:v>
                </c:pt>
                <c:pt idx="1">
                  <c:v>6.6161789999999998</c:v>
                </c:pt>
                <c:pt idx="2">
                  <c:v>6.6089979999999997</c:v>
                </c:pt>
                <c:pt idx="3">
                  <c:v>6.6006210000000003</c:v>
                </c:pt>
                <c:pt idx="4">
                  <c:v>6.5917810000000001</c:v>
                </c:pt>
                <c:pt idx="5">
                  <c:v>6.5832610000000003</c:v>
                </c:pt>
                <c:pt idx="6">
                  <c:v>6.5749420000000001</c:v>
                </c:pt>
                <c:pt idx="7">
                  <c:v>6.5667030000000004</c:v>
                </c:pt>
                <c:pt idx="8">
                  <c:v>6.5582609999999999</c:v>
                </c:pt>
                <c:pt idx="9">
                  <c:v>6.549029</c:v>
                </c:pt>
                <c:pt idx="10">
                  <c:v>6.5389239999999997</c:v>
                </c:pt>
                <c:pt idx="11">
                  <c:v>6.5282229999999997</c:v>
                </c:pt>
                <c:pt idx="12">
                  <c:v>6.5166630000000003</c:v>
                </c:pt>
                <c:pt idx="13">
                  <c:v>6.5041779999999996</c:v>
                </c:pt>
                <c:pt idx="14">
                  <c:v>6.4915349999999998</c:v>
                </c:pt>
                <c:pt idx="15">
                  <c:v>6.4780819999999997</c:v>
                </c:pt>
                <c:pt idx="16">
                  <c:v>6.4609220000000001</c:v>
                </c:pt>
                <c:pt idx="17">
                  <c:v>6.4400469999999999</c:v>
                </c:pt>
                <c:pt idx="18">
                  <c:v>6.4173749999999998</c:v>
                </c:pt>
                <c:pt idx="19">
                  <c:v>6.3918600000000003</c:v>
                </c:pt>
                <c:pt idx="20">
                  <c:v>6.3633490000000004</c:v>
                </c:pt>
                <c:pt idx="21">
                  <c:v>6.3351439999999997</c:v>
                </c:pt>
                <c:pt idx="22">
                  <c:v>6.3062630000000004</c:v>
                </c:pt>
                <c:pt idx="23">
                  <c:v>6.2760129999999998</c:v>
                </c:pt>
                <c:pt idx="24">
                  <c:v>6.2457649999999996</c:v>
                </c:pt>
                <c:pt idx="25">
                  <c:v>6.2167589999999997</c:v>
                </c:pt>
                <c:pt idx="26">
                  <c:v>6.188212</c:v>
                </c:pt>
                <c:pt idx="27">
                  <c:v>6.1600390000000003</c:v>
                </c:pt>
                <c:pt idx="28">
                  <c:v>6.1300420000000004</c:v>
                </c:pt>
                <c:pt idx="29">
                  <c:v>6.0990279999999997</c:v>
                </c:pt>
                <c:pt idx="30">
                  <c:v>6.0662339999999997</c:v>
                </c:pt>
                <c:pt idx="31">
                  <c:v>6.0323320000000002</c:v>
                </c:pt>
                <c:pt idx="32">
                  <c:v>5.9992739999999998</c:v>
                </c:pt>
                <c:pt idx="33">
                  <c:v>5.9674529999999999</c:v>
                </c:pt>
                <c:pt idx="34">
                  <c:v>5.9345879999999998</c:v>
                </c:pt>
                <c:pt idx="35">
                  <c:v>5.9013340000000003</c:v>
                </c:pt>
                <c:pt idx="36">
                  <c:v>5.8670030000000004</c:v>
                </c:pt>
                <c:pt idx="37">
                  <c:v>5.8324230000000004</c:v>
                </c:pt>
                <c:pt idx="38">
                  <c:v>5.7988860000000004</c:v>
                </c:pt>
                <c:pt idx="39">
                  <c:v>5.7658250000000004</c:v>
                </c:pt>
                <c:pt idx="40">
                  <c:v>5.7328840000000003</c:v>
                </c:pt>
                <c:pt idx="41">
                  <c:v>5.7013249999999998</c:v>
                </c:pt>
                <c:pt idx="42">
                  <c:v>5.6706560000000001</c:v>
                </c:pt>
                <c:pt idx="43">
                  <c:v>5.6413570000000002</c:v>
                </c:pt>
                <c:pt idx="44">
                  <c:v>5.6145579999999997</c:v>
                </c:pt>
                <c:pt idx="45">
                  <c:v>5.590217</c:v>
                </c:pt>
                <c:pt idx="46">
                  <c:v>5.5683360000000004</c:v>
                </c:pt>
                <c:pt idx="47">
                  <c:v>5.5480179999999999</c:v>
                </c:pt>
                <c:pt idx="48">
                  <c:v>5.5275689999999997</c:v>
                </c:pt>
                <c:pt idx="49">
                  <c:v>5.5073860000000003</c:v>
                </c:pt>
                <c:pt idx="50">
                  <c:v>5.4869570000000003</c:v>
                </c:pt>
                <c:pt idx="51">
                  <c:v>5.4661150000000003</c:v>
                </c:pt>
                <c:pt idx="52">
                  <c:v>5.44407</c:v>
                </c:pt>
                <c:pt idx="53">
                  <c:v>5.4212300000000004</c:v>
                </c:pt>
                <c:pt idx="54">
                  <c:v>5.3974589999999996</c:v>
                </c:pt>
                <c:pt idx="55">
                  <c:v>5.3735379999999999</c:v>
                </c:pt>
                <c:pt idx="56">
                  <c:v>5.3483499999999999</c:v>
                </c:pt>
                <c:pt idx="57">
                  <c:v>5.3216299999999999</c:v>
                </c:pt>
                <c:pt idx="58">
                  <c:v>5.293488</c:v>
                </c:pt>
                <c:pt idx="59">
                  <c:v>5.2640330000000004</c:v>
                </c:pt>
                <c:pt idx="60">
                  <c:v>5.233441</c:v>
                </c:pt>
                <c:pt idx="61">
                  <c:v>5.2022789999999999</c:v>
                </c:pt>
                <c:pt idx="62">
                  <c:v>5.1718250000000001</c:v>
                </c:pt>
                <c:pt idx="63">
                  <c:v>5.1421419999999998</c:v>
                </c:pt>
                <c:pt idx="64">
                  <c:v>5.1132739999999997</c:v>
                </c:pt>
                <c:pt idx="65">
                  <c:v>5.085356</c:v>
                </c:pt>
                <c:pt idx="66">
                  <c:v>5.0552849999999996</c:v>
                </c:pt>
                <c:pt idx="67">
                  <c:v>5.0298470000000002</c:v>
                </c:pt>
                <c:pt idx="68">
                  <c:v>5.0080970000000002</c:v>
                </c:pt>
                <c:pt idx="69">
                  <c:v>4.9876909999999999</c:v>
                </c:pt>
                <c:pt idx="70">
                  <c:v>4.9666420000000002</c:v>
                </c:pt>
                <c:pt idx="71">
                  <c:v>4.9489289999999997</c:v>
                </c:pt>
                <c:pt idx="72">
                  <c:v>4.9270630000000004</c:v>
                </c:pt>
                <c:pt idx="73">
                  <c:v>4.9023890000000003</c:v>
                </c:pt>
                <c:pt idx="74">
                  <c:v>4.8776159999999997</c:v>
                </c:pt>
                <c:pt idx="75">
                  <c:v>4.8546769999999997</c:v>
                </c:pt>
                <c:pt idx="76">
                  <c:v>4.8328290000000003</c:v>
                </c:pt>
                <c:pt idx="77">
                  <c:v>4.8126530000000001</c:v>
                </c:pt>
                <c:pt idx="78">
                  <c:v>4.7939679999999996</c:v>
                </c:pt>
                <c:pt idx="79">
                  <c:v>4.7763020000000003</c:v>
                </c:pt>
                <c:pt idx="80">
                  <c:v>4.7596220000000002</c:v>
                </c:pt>
                <c:pt idx="81">
                  <c:v>4.7437550000000002</c:v>
                </c:pt>
                <c:pt idx="82">
                  <c:v>4.7286950000000001</c:v>
                </c:pt>
                <c:pt idx="83">
                  <c:v>4.714378</c:v>
                </c:pt>
                <c:pt idx="84">
                  <c:v>4.700958</c:v>
                </c:pt>
                <c:pt idx="85">
                  <c:v>4.6882020000000004</c:v>
                </c:pt>
                <c:pt idx="86">
                  <c:v>4.6761249999999999</c:v>
                </c:pt>
                <c:pt idx="87">
                  <c:v>4.6646429999999999</c:v>
                </c:pt>
                <c:pt idx="88">
                  <c:v>4.6536460000000002</c:v>
                </c:pt>
                <c:pt idx="89">
                  <c:v>4.6429080000000003</c:v>
                </c:pt>
                <c:pt idx="90">
                  <c:v>4.6325060000000002</c:v>
                </c:pt>
                <c:pt idx="91">
                  <c:v>4.6226120000000002</c:v>
                </c:pt>
                <c:pt idx="92">
                  <c:v>4.6130430000000002</c:v>
                </c:pt>
                <c:pt idx="93">
                  <c:v>4.6039389999999996</c:v>
                </c:pt>
                <c:pt idx="94">
                  <c:v>4.5953039999999996</c:v>
                </c:pt>
                <c:pt idx="95">
                  <c:v>4.5870110000000004</c:v>
                </c:pt>
                <c:pt idx="96">
                  <c:v>4.5792289999999998</c:v>
                </c:pt>
                <c:pt idx="97">
                  <c:v>4.5716809999999999</c:v>
                </c:pt>
                <c:pt idx="98">
                  <c:v>4.5643390000000004</c:v>
                </c:pt>
                <c:pt idx="99">
                  <c:v>4.5572720000000002</c:v>
                </c:pt>
                <c:pt idx="100">
                  <c:v>4.5505709999999997</c:v>
                </c:pt>
                <c:pt idx="101">
                  <c:v>4.5436050000000003</c:v>
                </c:pt>
                <c:pt idx="102">
                  <c:v>4.537166</c:v>
                </c:pt>
                <c:pt idx="103">
                  <c:v>4.5310620000000004</c:v>
                </c:pt>
                <c:pt idx="104">
                  <c:v>4.5250170000000001</c:v>
                </c:pt>
                <c:pt idx="105">
                  <c:v>4.5190409999999996</c:v>
                </c:pt>
                <c:pt idx="106">
                  <c:v>4.5136779999999996</c:v>
                </c:pt>
                <c:pt idx="107">
                  <c:v>4.5080920000000004</c:v>
                </c:pt>
                <c:pt idx="108">
                  <c:v>4.5026979999999996</c:v>
                </c:pt>
                <c:pt idx="109">
                  <c:v>4.4974639999999999</c:v>
                </c:pt>
                <c:pt idx="110">
                  <c:v>4.4925949999999997</c:v>
                </c:pt>
                <c:pt idx="111">
                  <c:v>4.4877050000000001</c:v>
                </c:pt>
                <c:pt idx="112">
                  <c:v>4.4828279999999996</c:v>
                </c:pt>
                <c:pt idx="113">
                  <c:v>4.478059</c:v>
                </c:pt>
                <c:pt idx="114">
                  <c:v>4.4736019999999996</c:v>
                </c:pt>
                <c:pt idx="115">
                  <c:v>4.4693069999999997</c:v>
                </c:pt>
                <c:pt idx="116">
                  <c:v>4.4648380000000003</c:v>
                </c:pt>
                <c:pt idx="117">
                  <c:v>4.4608379999999999</c:v>
                </c:pt>
                <c:pt idx="118">
                  <c:v>4.4569850000000004</c:v>
                </c:pt>
                <c:pt idx="119">
                  <c:v>4.4533810000000003</c:v>
                </c:pt>
                <c:pt idx="120">
                  <c:v>4.4494449999999999</c:v>
                </c:pt>
                <c:pt idx="121">
                  <c:v>4.4456709999999999</c:v>
                </c:pt>
                <c:pt idx="122">
                  <c:v>4.441954</c:v>
                </c:pt>
                <c:pt idx="123">
                  <c:v>4.4383520000000001</c:v>
                </c:pt>
                <c:pt idx="124">
                  <c:v>4.4344460000000003</c:v>
                </c:pt>
                <c:pt idx="125">
                  <c:v>4.4309799999999999</c:v>
                </c:pt>
                <c:pt idx="126">
                  <c:v>4.4280369999999998</c:v>
                </c:pt>
                <c:pt idx="127">
                  <c:v>4.4247829999999997</c:v>
                </c:pt>
                <c:pt idx="128">
                  <c:v>4.4214330000000004</c:v>
                </c:pt>
                <c:pt idx="129">
                  <c:v>4.418412</c:v>
                </c:pt>
                <c:pt idx="130">
                  <c:v>4.4151720000000001</c:v>
                </c:pt>
                <c:pt idx="131">
                  <c:v>4.4118539999999999</c:v>
                </c:pt>
                <c:pt idx="132">
                  <c:v>4.4088789999999998</c:v>
                </c:pt>
                <c:pt idx="133">
                  <c:v>4.4058580000000003</c:v>
                </c:pt>
                <c:pt idx="134">
                  <c:v>4.4027500000000002</c:v>
                </c:pt>
                <c:pt idx="135">
                  <c:v>4.4000750000000002</c:v>
                </c:pt>
                <c:pt idx="136">
                  <c:v>4.3971299999999998</c:v>
                </c:pt>
                <c:pt idx="137">
                  <c:v>4.3944669999999997</c:v>
                </c:pt>
                <c:pt idx="138">
                  <c:v>4.3919629999999996</c:v>
                </c:pt>
                <c:pt idx="139">
                  <c:v>4.3896139999999999</c:v>
                </c:pt>
                <c:pt idx="140">
                  <c:v>4.3869829999999999</c:v>
                </c:pt>
                <c:pt idx="141">
                  <c:v>4.3840199999999996</c:v>
                </c:pt>
                <c:pt idx="142">
                  <c:v>4.3809899999999997</c:v>
                </c:pt>
                <c:pt idx="143">
                  <c:v>4.3779440000000003</c:v>
                </c:pt>
                <c:pt idx="144">
                  <c:v>4.3747749999999996</c:v>
                </c:pt>
                <c:pt idx="145">
                  <c:v>4.3720270000000001</c:v>
                </c:pt>
                <c:pt idx="146">
                  <c:v>4.3698610000000002</c:v>
                </c:pt>
                <c:pt idx="147">
                  <c:v>4.3677479999999997</c:v>
                </c:pt>
                <c:pt idx="148">
                  <c:v>4.3656269999999999</c:v>
                </c:pt>
                <c:pt idx="149">
                  <c:v>4.3636720000000002</c:v>
                </c:pt>
                <c:pt idx="150">
                  <c:v>4.361478</c:v>
                </c:pt>
                <c:pt idx="151">
                  <c:v>4.3595750000000004</c:v>
                </c:pt>
                <c:pt idx="152">
                  <c:v>4.3574070000000003</c:v>
                </c:pt>
                <c:pt idx="153">
                  <c:v>4.3556020000000002</c:v>
                </c:pt>
                <c:pt idx="154">
                  <c:v>4.353701</c:v>
                </c:pt>
                <c:pt idx="155">
                  <c:v>4.3518600000000003</c:v>
                </c:pt>
                <c:pt idx="156">
                  <c:v>4.3496009999999998</c:v>
                </c:pt>
                <c:pt idx="157">
                  <c:v>4.3478719999999997</c:v>
                </c:pt>
                <c:pt idx="158">
                  <c:v>4.3460429999999999</c:v>
                </c:pt>
                <c:pt idx="159">
                  <c:v>4.344131</c:v>
                </c:pt>
                <c:pt idx="160">
                  <c:v>4.342098</c:v>
                </c:pt>
                <c:pt idx="161">
                  <c:v>4.3403119999999999</c:v>
                </c:pt>
                <c:pt idx="162">
                  <c:v>4.338228</c:v>
                </c:pt>
                <c:pt idx="163">
                  <c:v>4.3363699999999996</c:v>
                </c:pt>
                <c:pt idx="164">
                  <c:v>4.3346439999999999</c:v>
                </c:pt>
                <c:pt idx="165">
                  <c:v>4.3330489999999999</c:v>
                </c:pt>
                <c:pt idx="166">
                  <c:v>4.3316610000000004</c:v>
                </c:pt>
                <c:pt idx="167">
                  <c:v>4.3303779999999996</c:v>
                </c:pt>
                <c:pt idx="168">
                  <c:v>4.3286939999999996</c:v>
                </c:pt>
                <c:pt idx="169">
                  <c:v>4.3273349999999997</c:v>
                </c:pt>
                <c:pt idx="170">
                  <c:v>4.3260180000000004</c:v>
                </c:pt>
                <c:pt idx="171">
                  <c:v>4.3244619999999996</c:v>
                </c:pt>
                <c:pt idx="172">
                  <c:v>4.3231999999999999</c:v>
                </c:pt>
                <c:pt idx="173">
                  <c:v>4.3220789999999996</c:v>
                </c:pt>
                <c:pt idx="174">
                  <c:v>4.3205429999999998</c:v>
                </c:pt>
                <c:pt idx="175">
                  <c:v>4.3191499999999996</c:v>
                </c:pt>
                <c:pt idx="176">
                  <c:v>4.3179970000000001</c:v>
                </c:pt>
                <c:pt idx="177">
                  <c:v>4.3167369999999998</c:v>
                </c:pt>
                <c:pt idx="178">
                  <c:v>4.3155099999999997</c:v>
                </c:pt>
                <c:pt idx="179">
                  <c:v>4.3146659999999999</c:v>
                </c:pt>
                <c:pt idx="180">
                  <c:v>4.3135899999999996</c:v>
                </c:pt>
                <c:pt idx="181">
                  <c:v>4.3126429999999996</c:v>
                </c:pt>
                <c:pt idx="182">
                  <c:v>4.3114330000000001</c:v>
                </c:pt>
                <c:pt idx="183">
                  <c:v>4.3100009999999997</c:v>
                </c:pt>
                <c:pt idx="184">
                  <c:v>4.3087429999999998</c:v>
                </c:pt>
                <c:pt idx="185">
                  <c:v>4.307823</c:v>
                </c:pt>
                <c:pt idx="186">
                  <c:v>4.3065619999999996</c:v>
                </c:pt>
                <c:pt idx="187">
                  <c:v>4.3056489999999998</c:v>
                </c:pt>
                <c:pt idx="188">
                  <c:v>4.3045390000000001</c:v>
                </c:pt>
                <c:pt idx="189">
                  <c:v>4.3032779999999997</c:v>
                </c:pt>
                <c:pt idx="190">
                  <c:v>4.3016930000000002</c:v>
                </c:pt>
                <c:pt idx="191">
                  <c:v>4.3004280000000001</c:v>
                </c:pt>
                <c:pt idx="192">
                  <c:v>4.2991830000000002</c:v>
                </c:pt>
                <c:pt idx="193">
                  <c:v>4.2986050000000002</c:v>
                </c:pt>
                <c:pt idx="194">
                  <c:v>4.2979839999999996</c:v>
                </c:pt>
                <c:pt idx="195">
                  <c:v>4.2975430000000001</c:v>
                </c:pt>
                <c:pt idx="196">
                  <c:v>4.2968279999999996</c:v>
                </c:pt>
                <c:pt idx="197">
                  <c:v>4.2959860000000001</c:v>
                </c:pt>
                <c:pt idx="198">
                  <c:v>4.2951439999999996</c:v>
                </c:pt>
                <c:pt idx="199">
                  <c:v>4.2941200000000004</c:v>
                </c:pt>
                <c:pt idx="200">
                  <c:v>4.2929329999999997</c:v>
                </c:pt>
                <c:pt idx="201">
                  <c:v>4.2919650000000003</c:v>
                </c:pt>
                <c:pt idx="202">
                  <c:v>4.291004</c:v>
                </c:pt>
                <c:pt idx="203">
                  <c:v>4.2897660000000002</c:v>
                </c:pt>
                <c:pt idx="204">
                  <c:v>4.288888</c:v>
                </c:pt>
                <c:pt idx="205">
                  <c:v>4.2880849999999997</c:v>
                </c:pt>
                <c:pt idx="206">
                  <c:v>4.2872430000000001</c:v>
                </c:pt>
                <c:pt idx="207">
                  <c:v>4.2865229999999999</c:v>
                </c:pt>
                <c:pt idx="208">
                  <c:v>4.2860779999999998</c:v>
                </c:pt>
                <c:pt idx="209">
                  <c:v>4.2854910000000004</c:v>
                </c:pt>
                <c:pt idx="210">
                  <c:v>4.2849570000000003</c:v>
                </c:pt>
                <c:pt idx="211">
                  <c:v>4.2845380000000004</c:v>
                </c:pt>
                <c:pt idx="212">
                  <c:v>4.2840049999999996</c:v>
                </c:pt>
                <c:pt idx="213">
                  <c:v>4.2831630000000001</c:v>
                </c:pt>
                <c:pt idx="214">
                  <c:v>4.2824859999999996</c:v>
                </c:pt>
                <c:pt idx="215">
                  <c:v>4.2816900000000002</c:v>
                </c:pt>
                <c:pt idx="216">
                  <c:v>4.2806629999999997</c:v>
                </c:pt>
                <c:pt idx="217">
                  <c:v>4.2795170000000002</c:v>
                </c:pt>
                <c:pt idx="218">
                  <c:v>4.2786780000000002</c:v>
                </c:pt>
                <c:pt idx="219">
                  <c:v>4.2777339999999997</c:v>
                </c:pt>
                <c:pt idx="220">
                  <c:v>4.2769110000000001</c:v>
                </c:pt>
                <c:pt idx="221">
                  <c:v>4.2763929999999997</c:v>
                </c:pt>
                <c:pt idx="222">
                  <c:v>4.2760059999999998</c:v>
                </c:pt>
                <c:pt idx="223">
                  <c:v>4.2754640000000004</c:v>
                </c:pt>
                <c:pt idx="224">
                  <c:v>4.2747279999999996</c:v>
                </c:pt>
                <c:pt idx="225">
                  <c:v>4.2742440000000004</c:v>
                </c:pt>
                <c:pt idx="226">
                  <c:v>4.2736799999999997</c:v>
                </c:pt>
                <c:pt idx="227">
                  <c:v>4.2731659999999998</c:v>
                </c:pt>
                <c:pt idx="228">
                  <c:v>4.2727130000000004</c:v>
                </c:pt>
                <c:pt idx="229">
                  <c:v>4.2722829999999998</c:v>
                </c:pt>
                <c:pt idx="230">
                  <c:v>4.2718610000000004</c:v>
                </c:pt>
                <c:pt idx="231">
                  <c:v>4.271363</c:v>
                </c:pt>
                <c:pt idx="232">
                  <c:v>4.270581</c:v>
                </c:pt>
                <c:pt idx="233">
                  <c:v>4.2698919999999996</c:v>
                </c:pt>
                <c:pt idx="234">
                  <c:v>4.2694799999999997</c:v>
                </c:pt>
                <c:pt idx="235">
                  <c:v>4.2689430000000002</c:v>
                </c:pt>
                <c:pt idx="236">
                  <c:v>4.268605</c:v>
                </c:pt>
                <c:pt idx="237">
                  <c:v>4.268605</c:v>
                </c:pt>
                <c:pt idx="238">
                  <c:v>4.2683010000000001</c:v>
                </c:pt>
                <c:pt idx="239">
                  <c:v>4.2678779999999996</c:v>
                </c:pt>
                <c:pt idx="240">
                  <c:v>4.2672840000000001</c:v>
                </c:pt>
                <c:pt idx="241">
                  <c:v>4.2664439999999999</c:v>
                </c:pt>
                <c:pt idx="242">
                  <c:v>4.2656039999999997</c:v>
                </c:pt>
                <c:pt idx="243">
                  <c:v>4.2650680000000003</c:v>
                </c:pt>
                <c:pt idx="244">
                  <c:v>4.2646509999999997</c:v>
                </c:pt>
                <c:pt idx="245">
                  <c:v>4.2645210000000002</c:v>
                </c:pt>
                <c:pt idx="246">
                  <c:v>4.2645210000000002</c:v>
                </c:pt>
                <c:pt idx="247">
                  <c:v>4.2645210000000002</c:v>
                </c:pt>
                <c:pt idx="248">
                  <c:v>4.2644669999999998</c:v>
                </c:pt>
                <c:pt idx="249">
                  <c:v>4.2640440000000002</c:v>
                </c:pt>
                <c:pt idx="250">
                  <c:v>4.2636209999999997</c:v>
                </c:pt>
                <c:pt idx="251">
                  <c:v>4.2630999999999997</c:v>
                </c:pt>
                <c:pt idx="252">
                  <c:v>4.2622580000000001</c:v>
                </c:pt>
                <c:pt idx="253">
                  <c:v>4.261469</c:v>
                </c:pt>
                <c:pt idx="254">
                  <c:v>4.26105</c:v>
                </c:pt>
                <c:pt idx="255">
                  <c:v>4.2606310000000001</c:v>
                </c:pt>
                <c:pt idx="256">
                  <c:v>4.2603109999999997</c:v>
                </c:pt>
                <c:pt idx="257">
                  <c:v>4.2603109999999997</c:v>
                </c:pt>
                <c:pt idx="258">
                  <c:v>4.260192</c:v>
                </c:pt>
                <c:pt idx="259">
                  <c:v>4.260192</c:v>
                </c:pt>
                <c:pt idx="260">
                  <c:v>4.2598560000000001</c:v>
                </c:pt>
                <c:pt idx="261">
                  <c:v>4.2594339999999997</c:v>
                </c:pt>
                <c:pt idx="262">
                  <c:v>4.2590110000000001</c:v>
                </c:pt>
                <c:pt idx="263">
                  <c:v>4.2587070000000002</c:v>
                </c:pt>
                <c:pt idx="264">
                  <c:v>4.2582849999999999</c:v>
                </c:pt>
                <c:pt idx="265">
                  <c:v>4.2581980000000001</c:v>
                </c:pt>
                <c:pt idx="266">
                  <c:v>4.2581980000000001</c:v>
                </c:pt>
                <c:pt idx="267">
                  <c:v>4.2581980000000001</c:v>
                </c:pt>
                <c:pt idx="268">
                  <c:v>4.2578740000000002</c:v>
                </c:pt>
                <c:pt idx="269">
                  <c:v>4.2574550000000002</c:v>
                </c:pt>
                <c:pt idx="270">
                  <c:v>4.2570360000000003</c:v>
                </c:pt>
                <c:pt idx="271">
                  <c:v>4.2566170000000003</c:v>
                </c:pt>
                <c:pt idx="272">
                  <c:v>4.2561970000000002</c:v>
                </c:pt>
                <c:pt idx="273">
                  <c:v>4.2561020000000003</c:v>
                </c:pt>
                <c:pt idx="274">
                  <c:v>4.2561020000000003</c:v>
                </c:pt>
                <c:pt idx="275">
                  <c:v>4.2560710000000004</c:v>
                </c:pt>
                <c:pt idx="276">
                  <c:v>4.255827</c:v>
                </c:pt>
                <c:pt idx="277">
                  <c:v>4.2557130000000001</c:v>
                </c:pt>
                <c:pt idx="278">
                  <c:v>4.2557130000000001</c:v>
                </c:pt>
                <c:pt idx="279">
                  <c:v>4.2557130000000001</c:v>
                </c:pt>
                <c:pt idx="280">
                  <c:v>4.255744</c:v>
                </c:pt>
                <c:pt idx="281">
                  <c:v>4.255808</c:v>
                </c:pt>
                <c:pt idx="282">
                  <c:v>4.2554990000000004</c:v>
                </c:pt>
                <c:pt idx="283">
                  <c:v>4.2550759999999999</c:v>
                </c:pt>
                <c:pt idx="284">
                  <c:v>4.2546530000000002</c:v>
                </c:pt>
                <c:pt idx="285">
                  <c:v>4.2542299999999997</c:v>
                </c:pt>
                <c:pt idx="286">
                  <c:v>4.2539879999999997</c:v>
                </c:pt>
                <c:pt idx="287">
                  <c:v>4.2538470000000004</c:v>
                </c:pt>
                <c:pt idx="288">
                  <c:v>4.2536529999999999</c:v>
                </c:pt>
                <c:pt idx="289">
                  <c:v>4.2533750000000001</c:v>
                </c:pt>
                <c:pt idx="290">
                  <c:v>4.2529560000000002</c:v>
                </c:pt>
                <c:pt idx="291">
                  <c:v>4.2525370000000002</c:v>
                </c:pt>
                <c:pt idx="292">
                  <c:v>4.2522589999999996</c:v>
                </c:pt>
                <c:pt idx="293">
                  <c:v>4.252033</c:v>
                </c:pt>
                <c:pt idx="294">
                  <c:v>4.2522599999999997</c:v>
                </c:pt>
                <c:pt idx="295">
                  <c:v>4.2524769999999998</c:v>
                </c:pt>
                <c:pt idx="296">
                  <c:v>4.2524769999999998</c:v>
                </c:pt>
                <c:pt idx="297">
                  <c:v>4.2526460000000004</c:v>
                </c:pt>
                <c:pt idx="298">
                  <c:v>4.2526580000000003</c:v>
                </c:pt>
                <c:pt idx="299">
                  <c:v>4.2522900000000003</c:v>
                </c:pt>
                <c:pt idx="300">
                  <c:v>4.2520730000000002</c:v>
                </c:pt>
                <c:pt idx="301">
                  <c:v>4.2523809999999997</c:v>
                </c:pt>
                <c:pt idx="302">
                  <c:v>4.2522130000000002</c:v>
                </c:pt>
                <c:pt idx="303">
                  <c:v>4.2522000000000002</c:v>
                </c:pt>
                <c:pt idx="304">
                  <c:v>4.2522000000000002</c:v>
                </c:pt>
                <c:pt idx="305">
                  <c:v>4.2522000000000002</c:v>
                </c:pt>
                <c:pt idx="306">
                  <c:v>4.2518919999999998</c:v>
                </c:pt>
                <c:pt idx="307">
                  <c:v>4.2518919999999998</c:v>
                </c:pt>
                <c:pt idx="308">
                  <c:v>4.2518919999999998</c:v>
                </c:pt>
                <c:pt idx="309">
                  <c:v>4.2518919999999998</c:v>
                </c:pt>
                <c:pt idx="310">
                  <c:v>4.2518919999999998</c:v>
                </c:pt>
                <c:pt idx="311">
                  <c:v>4.2518919999999998</c:v>
                </c:pt>
                <c:pt idx="312">
                  <c:v>4.2518919999999998</c:v>
                </c:pt>
                <c:pt idx="313">
                  <c:v>4.2518919999999998</c:v>
                </c:pt>
                <c:pt idx="314">
                  <c:v>4.2518919999999998</c:v>
                </c:pt>
                <c:pt idx="315">
                  <c:v>4.2518919999999998</c:v>
                </c:pt>
                <c:pt idx="316">
                  <c:v>4.2518919999999998</c:v>
                </c:pt>
                <c:pt idx="317">
                  <c:v>4.2518919999999998</c:v>
                </c:pt>
                <c:pt idx="318">
                  <c:v>4.2518919999999998</c:v>
                </c:pt>
                <c:pt idx="319">
                  <c:v>4.2518919999999998</c:v>
                </c:pt>
                <c:pt idx="320">
                  <c:v>4.2518919999999998</c:v>
                </c:pt>
                <c:pt idx="321">
                  <c:v>4.2518919999999998</c:v>
                </c:pt>
                <c:pt idx="322">
                  <c:v>4.2518919999999998</c:v>
                </c:pt>
                <c:pt idx="323">
                  <c:v>4.2519660000000004</c:v>
                </c:pt>
                <c:pt idx="324">
                  <c:v>4.2519660000000004</c:v>
                </c:pt>
                <c:pt idx="325">
                  <c:v>4.2519660000000004</c:v>
                </c:pt>
                <c:pt idx="326">
                  <c:v>4.2519660000000004</c:v>
                </c:pt>
                <c:pt idx="327">
                  <c:v>4.2519660000000004</c:v>
                </c:pt>
                <c:pt idx="328">
                  <c:v>4.2518919999999998</c:v>
                </c:pt>
                <c:pt idx="329">
                  <c:v>4.2518919999999998</c:v>
                </c:pt>
                <c:pt idx="330">
                  <c:v>4.2518919999999998</c:v>
                </c:pt>
                <c:pt idx="331">
                  <c:v>4.2518919999999998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001-4C7F-A2DB-E58BD2C6840B}"/>
            </c:ext>
          </c:extLst>
        </c:ser>
        <c:ser>
          <c:idx val="2"/>
          <c:order val="2"/>
          <c:tx>
            <c:strRef>
              <c:f>[1]curves!$D$2</c:f>
              <c:strCache>
                <c:ptCount val="1"/>
                <c:pt idx="0">
                  <c:v>1-B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[1]curves!$A$3:$A$334</c:f>
              <c:numCache>
                <c:formatCode>General</c:formatCode>
                <c:ptCount val="332"/>
                <c:pt idx="0">
                  <c:v>0</c:v>
                </c:pt>
                <c:pt idx="1">
                  <c:v>6.6666666666666666E-2</c:v>
                </c:pt>
                <c:pt idx="2">
                  <c:v>0.13333333333333333</c:v>
                </c:pt>
                <c:pt idx="3">
                  <c:v>0.2</c:v>
                </c:pt>
                <c:pt idx="4">
                  <c:v>0.26666666666666666</c:v>
                </c:pt>
                <c:pt idx="5">
                  <c:v>0.33333333333333331</c:v>
                </c:pt>
                <c:pt idx="6">
                  <c:v>0.4</c:v>
                </c:pt>
                <c:pt idx="7">
                  <c:v>0.46666666666666667</c:v>
                </c:pt>
                <c:pt idx="8">
                  <c:v>0.53333333333333333</c:v>
                </c:pt>
                <c:pt idx="9">
                  <c:v>0.6</c:v>
                </c:pt>
                <c:pt idx="10">
                  <c:v>0.66666666666666663</c:v>
                </c:pt>
                <c:pt idx="11">
                  <c:v>0.73333333333333328</c:v>
                </c:pt>
                <c:pt idx="12">
                  <c:v>0.8</c:v>
                </c:pt>
                <c:pt idx="13">
                  <c:v>0.8666666666666667</c:v>
                </c:pt>
                <c:pt idx="14">
                  <c:v>0.93333333333333335</c:v>
                </c:pt>
                <c:pt idx="15">
                  <c:v>1</c:v>
                </c:pt>
                <c:pt idx="16">
                  <c:v>1.0666666666666667</c:v>
                </c:pt>
                <c:pt idx="17">
                  <c:v>1.1333333333333333</c:v>
                </c:pt>
                <c:pt idx="18">
                  <c:v>1.2</c:v>
                </c:pt>
                <c:pt idx="19">
                  <c:v>1.2666666666666666</c:v>
                </c:pt>
                <c:pt idx="20">
                  <c:v>1.3333333333333333</c:v>
                </c:pt>
                <c:pt idx="21">
                  <c:v>1.4</c:v>
                </c:pt>
                <c:pt idx="22">
                  <c:v>1.4666666666666666</c:v>
                </c:pt>
                <c:pt idx="23">
                  <c:v>1.5333333333333334</c:v>
                </c:pt>
                <c:pt idx="24">
                  <c:v>1.6</c:v>
                </c:pt>
                <c:pt idx="25">
                  <c:v>1.6666666666666667</c:v>
                </c:pt>
                <c:pt idx="26">
                  <c:v>1.7333333333333334</c:v>
                </c:pt>
                <c:pt idx="27">
                  <c:v>1.8</c:v>
                </c:pt>
                <c:pt idx="28">
                  <c:v>1.8666666666666667</c:v>
                </c:pt>
                <c:pt idx="29">
                  <c:v>1.9333333333333333</c:v>
                </c:pt>
                <c:pt idx="30">
                  <c:v>2</c:v>
                </c:pt>
                <c:pt idx="31">
                  <c:v>2.0666666666666669</c:v>
                </c:pt>
                <c:pt idx="32">
                  <c:v>2.1333333333333333</c:v>
                </c:pt>
                <c:pt idx="33">
                  <c:v>2.2000000000000002</c:v>
                </c:pt>
                <c:pt idx="34">
                  <c:v>2.2666666666666666</c:v>
                </c:pt>
                <c:pt idx="35">
                  <c:v>2.3333333333333335</c:v>
                </c:pt>
                <c:pt idx="36">
                  <c:v>2.4</c:v>
                </c:pt>
                <c:pt idx="37">
                  <c:v>2.4666666666666668</c:v>
                </c:pt>
                <c:pt idx="38">
                  <c:v>2.5333333333333332</c:v>
                </c:pt>
                <c:pt idx="39">
                  <c:v>2.6</c:v>
                </c:pt>
                <c:pt idx="40">
                  <c:v>2.6666666666666665</c:v>
                </c:pt>
                <c:pt idx="41">
                  <c:v>2.7333333333333334</c:v>
                </c:pt>
                <c:pt idx="42">
                  <c:v>2.8</c:v>
                </c:pt>
                <c:pt idx="43">
                  <c:v>2.8666666666666667</c:v>
                </c:pt>
                <c:pt idx="44">
                  <c:v>2.9333333333333331</c:v>
                </c:pt>
                <c:pt idx="45">
                  <c:v>3</c:v>
                </c:pt>
                <c:pt idx="46">
                  <c:v>3.0666666666666669</c:v>
                </c:pt>
                <c:pt idx="47">
                  <c:v>3.1333333333333333</c:v>
                </c:pt>
                <c:pt idx="48">
                  <c:v>3.2</c:v>
                </c:pt>
                <c:pt idx="49">
                  <c:v>3.2666666666666666</c:v>
                </c:pt>
                <c:pt idx="50">
                  <c:v>3.3333333333333335</c:v>
                </c:pt>
                <c:pt idx="51">
                  <c:v>3.4</c:v>
                </c:pt>
                <c:pt idx="52">
                  <c:v>3.4666666666666668</c:v>
                </c:pt>
                <c:pt idx="53">
                  <c:v>3.5333333333333332</c:v>
                </c:pt>
                <c:pt idx="54">
                  <c:v>3.6</c:v>
                </c:pt>
                <c:pt idx="55">
                  <c:v>3.6666666666666665</c:v>
                </c:pt>
                <c:pt idx="56">
                  <c:v>3.7333333333333334</c:v>
                </c:pt>
                <c:pt idx="57">
                  <c:v>3.8</c:v>
                </c:pt>
                <c:pt idx="58">
                  <c:v>3.8666666666666667</c:v>
                </c:pt>
                <c:pt idx="59">
                  <c:v>3.9333333333333331</c:v>
                </c:pt>
                <c:pt idx="60">
                  <c:v>4</c:v>
                </c:pt>
                <c:pt idx="61">
                  <c:v>4.0666666666666664</c:v>
                </c:pt>
                <c:pt idx="62">
                  <c:v>4.1333333333333337</c:v>
                </c:pt>
                <c:pt idx="63">
                  <c:v>4.2</c:v>
                </c:pt>
                <c:pt idx="64">
                  <c:v>4.2666666666666666</c:v>
                </c:pt>
                <c:pt idx="65">
                  <c:v>4.333333333333333</c:v>
                </c:pt>
                <c:pt idx="66">
                  <c:v>4.4000000000000004</c:v>
                </c:pt>
                <c:pt idx="67">
                  <c:v>4.4666666666666668</c:v>
                </c:pt>
                <c:pt idx="68">
                  <c:v>4.5333333333333332</c:v>
                </c:pt>
                <c:pt idx="69">
                  <c:v>4.5999999999999996</c:v>
                </c:pt>
                <c:pt idx="70">
                  <c:v>4.666666666666667</c:v>
                </c:pt>
                <c:pt idx="71">
                  <c:v>4.7333333333333334</c:v>
                </c:pt>
                <c:pt idx="72">
                  <c:v>4.8</c:v>
                </c:pt>
                <c:pt idx="73">
                  <c:v>4.8666666666666663</c:v>
                </c:pt>
                <c:pt idx="74">
                  <c:v>4.9333333333333336</c:v>
                </c:pt>
                <c:pt idx="75">
                  <c:v>5</c:v>
                </c:pt>
                <c:pt idx="76">
                  <c:v>5.0666666666666664</c:v>
                </c:pt>
                <c:pt idx="77">
                  <c:v>5.1333333333333337</c:v>
                </c:pt>
                <c:pt idx="78">
                  <c:v>5.2</c:v>
                </c:pt>
                <c:pt idx="79">
                  <c:v>5.2666666666666666</c:v>
                </c:pt>
                <c:pt idx="80">
                  <c:v>5.333333333333333</c:v>
                </c:pt>
                <c:pt idx="81">
                  <c:v>5.4</c:v>
                </c:pt>
                <c:pt idx="82">
                  <c:v>5.4666666666666668</c:v>
                </c:pt>
                <c:pt idx="83">
                  <c:v>5.5333333333333332</c:v>
                </c:pt>
                <c:pt idx="84">
                  <c:v>5.6</c:v>
                </c:pt>
                <c:pt idx="85">
                  <c:v>5.666666666666667</c:v>
                </c:pt>
                <c:pt idx="86">
                  <c:v>5.7333333333333334</c:v>
                </c:pt>
                <c:pt idx="87">
                  <c:v>5.8</c:v>
                </c:pt>
                <c:pt idx="88">
                  <c:v>5.8666666666666663</c:v>
                </c:pt>
                <c:pt idx="89">
                  <c:v>5.9333333333333336</c:v>
                </c:pt>
                <c:pt idx="90">
                  <c:v>6</c:v>
                </c:pt>
                <c:pt idx="91">
                  <c:v>6.0666666666666664</c:v>
                </c:pt>
                <c:pt idx="92">
                  <c:v>6.1333333333333337</c:v>
                </c:pt>
                <c:pt idx="93">
                  <c:v>6.2</c:v>
                </c:pt>
                <c:pt idx="94">
                  <c:v>6.2666666666666666</c:v>
                </c:pt>
                <c:pt idx="95">
                  <c:v>6.333333333333333</c:v>
                </c:pt>
                <c:pt idx="96">
                  <c:v>6.4</c:v>
                </c:pt>
                <c:pt idx="97">
                  <c:v>6.4666666666666668</c:v>
                </c:pt>
                <c:pt idx="98">
                  <c:v>6.5333333333333332</c:v>
                </c:pt>
                <c:pt idx="99">
                  <c:v>6.6</c:v>
                </c:pt>
                <c:pt idx="100">
                  <c:v>6.666666666666667</c:v>
                </c:pt>
                <c:pt idx="101">
                  <c:v>6.7333333333333334</c:v>
                </c:pt>
                <c:pt idx="102">
                  <c:v>6.8</c:v>
                </c:pt>
                <c:pt idx="103">
                  <c:v>6.8666666666666663</c:v>
                </c:pt>
                <c:pt idx="104">
                  <c:v>6.9333333333333336</c:v>
                </c:pt>
                <c:pt idx="105">
                  <c:v>7</c:v>
                </c:pt>
                <c:pt idx="106">
                  <c:v>7.0666666666666664</c:v>
                </c:pt>
                <c:pt idx="107">
                  <c:v>7.1333333333333337</c:v>
                </c:pt>
                <c:pt idx="108">
                  <c:v>7.2</c:v>
                </c:pt>
                <c:pt idx="109">
                  <c:v>7.2666666666666666</c:v>
                </c:pt>
                <c:pt idx="110">
                  <c:v>7.333333333333333</c:v>
                </c:pt>
                <c:pt idx="111">
                  <c:v>7.4</c:v>
                </c:pt>
                <c:pt idx="112">
                  <c:v>7.4666666666666668</c:v>
                </c:pt>
                <c:pt idx="113">
                  <c:v>7.5333333333333332</c:v>
                </c:pt>
                <c:pt idx="114">
                  <c:v>7.6</c:v>
                </c:pt>
                <c:pt idx="115">
                  <c:v>7.666666666666667</c:v>
                </c:pt>
                <c:pt idx="116">
                  <c:v>7.7333333333333334</c:v>
                </c:pt>
                <c:pt idx="117">
                  <c:v>7.8</c:v>
                </c:pt>
                <c:pt idx="118">
                  <c:v>7.8666666666666663</c:v>
                </c:pt>
                <c:pt idx="119">
                  <c:v>7.9333333333333336</c:v>
                </c:pt>
                <c:pt idx="120">
                  <c:v>8</c:v>
                </c:pt>
                <c:pt idx="121">
                  <c:v>8.0666666666666664</c:v>
                </c:pt>
                <c:pt idx="122">
                  <c:v>8.1333333333333329</c:v>
                </c:pt>
                <c:pt idx="123">
                  <c:v>8.1999999999999993</c:v>
                </c:pt>
                <c:pt idx="124">
                  <c:v>8.2666666666666675</c:v>
                </c:pt>
                <c:pt idx="125">
                  <c:v>8.3333333333333339</c:v>
                </c:pt>
                <c:pt idx="126">
                  <c:v>8.4</c:v>
                </c:pt>
                <c:pt idx="127">
                  <c:v>8.4666666666666668</c:v>
                </c:pt>
                <c:pt idx="128">
                  <c:v>8.5333333333333332</c:v>
                </c:pt>
                <c:pt idx="129">
                  <c:v>8.6</c:v>
                </c:pt>
                <c:pt idx="130">
                  <c:v>8.6666666666666661</c:v>
                </c:pt>
                <c:pt idx="131">
                  <c:v>8.7333333333333325</c:v>
                </c:pt>
                <c:pt idx="132">
                  <c:v>8.8000000000000007</c:v>
                </c:pt>
                <c:pt idx="133">
                  <c:v>8.8666666666666671</c:v>
                </c:pt>
                <c:pt idx="134">
                  <c:v>8.9333333333333336</c:v>
                </c:pt>
                <c:pt idx="135">
                  <c:v>9</c:v>
                </c:pt>
                <c:pt idx="136">
                  <c:v>9.0666666666666664</c:v>
                </c:pt>
                <c:pt idx="137">
                  <c:v>9.1333333333333329</c:v>
                </c:pt>
                <c:pt idx="138">
                  <c:v>9.1999999999999993</c:v>
                </c:pt>
                <c:pt idx="139">
                  <c:v>9.2666666666666675</c:v>
                </c:pt>
                <c:pt idx="140">
                  <c:v>9.3333333333333339</c:v>
                </c:pt>
                <c:pt idx="141">
                  <c:v>9.4</c:v>
                </c:pt>
                <c:pt idx="142">
                  <c:v>9.4666666666666668</c:v>
                </c:pt>
                <c:pt idx="143">
                  <c:v>9.5333333333333332</c:v>
                </c:pt>
                <c:pt idx="144">
                  <c:v>9.6</c:v>
                </c:pt>
                <c:pt idx="145">
                  <c:v>9.6666666666666661</c:v>
                </c:pt>
                <c:pt idx="146">
                  <c:v>9.7333333333333325</c:v>
                </c:pt>
                <c:pt idx="147">
                  <c:v>9.8000000000000007</c:v>
                </c:pt>
                <c:pt idx="148">
                  <c:v>9.8666666666666671</c:v>
                </c:pt>
                <c:pt idx="149">
                  <c:v>9.9333333333333336</c:v>
                </c:pt>
                <c:pt idx="150">
                  <c:v>10</c:v>
                </c:pt>
                <c:pt idx="151">
                  <c:v>10.066666666666666</c:v>
                </c:pt>
                <c:pt idx="152">
                  <c:v>10.133333333333333</c:v>
                </c:pt>
                <c:pt idx="153">
                  <c:v>10.199999999999999</c:v>
                </c:pt>
                <c:pt idx="154">
                  <c:v>10.266666666666667</c:v>
                </c:pt>
                <c:pt idx="155">
                  <c:v>10.333333333333334</c:v>
                </c:pt>
                <c:pt idx="156">
                  <c:v>10.4</c:v>
                </c:pt>
                <c:pt idx="157">
                  <c:v>10.466666666666667</c:v>
                </c:pt>
                <c:pt idx="158">
                  <c:v>10.533333333333333</c:v>
                </c:pt>
                <c:pt idx="159">
                  <c:v>10.6</c:v>
                </c:pt>
                <c:pt idx="160">
                  <c:v>10.666666666666666</c:v>
                </c:pt>
                <c:pt idx="161">
                  <c:v>10.733333333333333</c:v>
                </c:pt>
                <c:pt idx="162">
                  <c:v>10.8</c:v>
                </c:pt>
                <c:pt idx="163">
                  <c:v>10.866666666666667</c:v>
                </c:pt>
                <c:pt idx="164">
                  <c:v>10.933333333333334</c:v>
                </c:pt>
                <c:pt idx="165">
                  <c:v>11</c:v>
                </c:pt>
                <c:pt idx="166">
                  <c:v>11.066666666666666</c:v>
                </c:pt>
                <c:pt idx="167">
                  <c:v>11.133333333333333</c:v>
                </c:pt>
                <c:pt idx="168">
                  <c:v>11.2</c:v>
                </c:pt>
                <c:pt idx="169">
                  <c:v>11.266666666666667</c:v>
                </c:pt>
                <c:pt idx="170">
                  <c:v>11.333333333333334</c:v>
                </c:pt>
                <c:pt idx="171">
                  <c:v>11.4</c:v>
                </c:pt>
                <c:pt idx="172">
                  <c:v>11.466666666666667</c:v>
                </c:pt>
                <c:pt idx="173">
                  <c:v>11.533333333333333</c:v>
                </c:pt>
                <c:pt idx="174">
                  <c:v>11.6</c:v>
                </c:pt>
                <c:pt idx="175">
                  <c:v>11.666666666666666</c:v>
                </c:pt>
                <c:pt idx="176">
                  <c:v>11.733333333333333</c:v>
                </c:pt>
                <c:pt idx="177">
                  <c:v>11.8</c:v>
                </c:pt>
                <c:pt idx="178">
                  <c:v>11.866666666666667</c:v>
                </c:pt>
                <c:pt idx="179">
                  <c:v>11.933333333333334</c:v>
                </c:pt>
                <c:pt idx="180">
                  <c:v>12</c:v>
                </c:pt>
                <c:pt idx="181">
                  <c:v>12.066666666666666</c:v>
                </c:pt>
                <c:pt idx="182">
                  <c:v>12.133333333333333</c:v>
                </c:pt>
                <c:pt idx="183">
                  <c:v>12.2</c:v>
                </c:pt>
                <c:pt idx="184">
                  <c:v>12.266666666666667</c:v>
                </c:pt>
                <c:pt idx="185">
                  <c:v>12.333333333333334</c:v>
                </c:pt>
                <c:pt idx="186">
                  <c:v>12.4</c:v>
                </c:pt>
                <c:pt idx="187">
                  <c:v>12.466666666666667</c:v>
                </c:pt>
                <c:pt idx="188">
                  <c:v>12.533333333333333</c:v>
                </c:pt>
                <c:pt idx="189">
                  <c:v>12.6</c:v>
                </c:pt>
                <c:pt idx="190">
                  <c:v>12.666666666666666</c:v>
                </c:pt>
                <c:pt idx="191">
                  <c:v>12.733333333333333</c:v>
                </c:pt>
                <c:pt idx="192">
                  <c:v>12.8</c:v>
                </c:pt>
                <c:pt idx="193">
                  <c:v>12.866666666666667</c:v>
                </c:pt>
                <c:pt idx="194">
                  <c:v>12.933333333333334</c:v>
                </c:pt>
                <c:pt idx="195">
                  <c:v>13</c:v>
                </c:pt>
                <c:pt idx="196">
                  <c:v>13.066666666666666</c:v>
                </c:pt>
                <c:pt idx="197">
                  <c:v>13.133333333333333</c:v>
                </c:pt>
                <c:pt idx="198">
                  <c:v>13.2</c:v>
                </c:pt>
                <c:pt idx="199">
                  <c:v>13.266666666666667</c:v>
                </c:pt>
                <c:pt idx="200">
                  <c:v>13.333333333333334</c:v>
                </c:pt>
                <c:pt idx="201">
                  <c:v>13.4</c:v>
                </c:pt>
                <c:pt idx="202">
                  <c:v>13.466666666666667</c:v>
                </c:pt>
                <c:pt idx="203">
                  <c:v>13.533333333333333</c:v>
                </c:pt>
                <c:pt idx="204">
                  <c:v>13.6</c:v>
                </c:pt>
                <c:pt idx="205">
                  <c:v>13.666666666666666</c:v>
                </c:pt>
                <c:pt idx="206">
                  <c:v>13.733333333333333</c:v>
                </c:pt>
                <c:pt idx="207">
                  <c:v>13.8</c:v>
                </c:pt>
                <c:pt idx="208">
                  <c:v>13.866666666666667</c:v>
                </c:pt>
                <c:pt idx="209">
                  <c:v>13.933333333333334</c:v>
                </c:pt>
                <c:pt idx="210">
                  <c:v>14</c:v>
                </c:pt>
                <c:pt idx="211">
                  <c:v>14.066666666666666</c:v>
                </c:pt>
                <c:pt idx="212">
                  <c:v>14.133333333333333</c:v>
                </c:pt>
                <c:pt idx="213">
                  <c:v>14.2</c:v>
                </c:pt>
                <c:pt idx="214">
                  <c:v>14.266666666666667</c:v>
                </c:pt>
                <c:pt idx="215">
                  <c:v>14.333333333333334</c:v>
                </c:pt>
                <c:pt idx="216">
                  <c:v>14.4</c:v>
                </c:pt>
                <c:pt idx="217">
                  <c:v>14.466666666666667</c:v>
                </c:pt>
                <c:pt idx="218">
                  <c:v>14.533333333333333</c:v>
                </c:pt>
                <c:pt idx="219">
                  <c:v>14.6</c:v>
                </c:pt>
                <c:pt idx="220">
                  <c:v>14.666666666666666</c:v>
                </c:pt>
                <c:pt idx="221">
                  <c:v>14.733333333333333</c:v>
                </c:pt>
                <c:pt idx="222">
                  <c:v>14.8</c:v>
                </c:pt>
                <c:pt idx="223">
                  <c:v>14.866666666666667</c:v>
                </c:pt>
                <c:pt idx="224">
                  <c:v>14.933333333333334</c:v>
                </c:pt>
                <c:pt idx="225">
                  <c:v>15</c:v>
                </c:pt>
                <c:pt idx="226">
                  <c:v>15.066666666666666</c:v>
                </c:pt>
                <c:pt idx="227">
                  <c:v>15.133333333333333</c:v>
                </c:pt>
                <c:pt idx="228">
                  <c:v>15.2</c:v>
                </c:pt>
                <c:pt idx="229">
                  <c:v>15.266666666666667</c:v>
                </c:pt>
                <c:pt idx="230">
                  <c:v>15.333333333333334</c:v>
                </c:pt>
                <c:pt idx="231">
                  <c:v>15.4</c:v>
                </c:pt>
                <c:pt idx="232">
                  <c:v>15.466666666666667</c:v>
                </c:pt>
                <c:pt idx="233">
                  <c:v>15.533333333333333</c:v>
                </c:pt>
                <c:pt idx="234">
                  <c:v>15.6</c:v>
                </c:pt>
                <c:pt idx="235">
                  <c:v>15.666666666666666</c:v>
                </c:pt>
                <c:pt idx="236">
                  <c:v>15.733333333333333</c:v>
                </c:pt>
                <c:pt idx="237">
                  <c:v>15.8</c:v>
                </c:pt>
                <c:pt idx="238">
                  <c:v>15.866666666666667</c:v>
                </c:pt>
                <c:pt idx="239">
                  <c:v>15.933333333333334</c:v>
                </c:pt>
                <c:pt idx="240">
                  <c:v>16</c:v>
                </c:pt>
                <c:pt idx="241">
                  <c:v>16.066666666666666</c:v>
                </c:pt>
                <c:pt idx="242">
                  <c:v>16.133333333333333</c:v>
                </c:pt>
                <c:pt idx="243">
                  <c:v>16.2</c:v>
                </c:pt>
                <c:pt idx="244">
                  <c:v>16.266666666666666</c:v>
                </c:pt>
                <c:pt idx="245">
                  <c:v>16.333333333333332</c:v>
                </c:pt>
                <c:pt idx="246">
                  <c:v>16.399999999999999</c:v>
                </c:pt>
                <c:pt idx="247">
                  <c:v>16.466666666666665</c:v>
                </c:pt>
                <c:pt idx="248">
                  <c:v>16.533333333333335</c:v>
                </c:pt>
                <c:pt idx="249">
                  <c:v>16.600000000000001</c:v>
                </c:pt>
                <c:pt idx="250">
                  <c:v>16.666666666666668</c:v>
                </c:pt>
                <c:pt idx="251">
                  <c:v>16.733333333333334</c:v>
                </c:pt>
                <c:pt idx="252">
                  <c:v>16.8</c:v>
                </c:pt>
                <c:pt idx="253">
                  <c:v>16.866666666666667</c:v>
                </c:pt>
                <c:pt idx="254">
                  <c:v>16.933333333333334</c:v>
                </c:pt>
                <c:pt idx="255">
                  <c:v>17</c:v>
                </c:pt>
                <c:pt idx="256">
                  <c:v>17.066666666666666</c:v>
                </c:pt>
                <c:pt idx="257">
                  <c:v>17.133333333333333</c:v>
                </c:pt>
                <c:pt idx="258">
                  <c:v>17.2</c:v>
                </c:pt>
                <c:pt idx="259">
                  <c:v>17.266666666666666</c:v>
                </c:pt>
                <c:pt idx="260">
                  <c:v>17.333333333333332</c:v>
                </c:pt>
                <c:pt idx="261">
                  <c:v>17.399999999999999</c:v>
                </c:pt>
                <c:pt idx="262">
                  <c:v>17.466666666666665</c:v>
                </c:pt>
                <c:pt idx="263">
                  <c:v>17.533333333333335</c:v>
                </c:pt>
                <c:pt idx="264">
                  <c:v>17.600000000000001</c:v>
                </c:pt>
                <c:pt idx="265">
                  <c:v>17.666666666666668</c:v>
                </c:pt>
                <c:pt idx="266">
                  <c:v>17.733333333333334</c:v>
                </c:pt>
                <c:pt idx="267">
                  <c:v>17.8</c:v>
                </c:pt>
                <c:pt idx="268">
                  <c:v>17.866666666666667</c:v>
                </c:pt>
                <c:pt idx="269">
                  <c:v>17.933333333333334</c:v>
                </c:pt>
                <c:pt idx="270">
                  <c:v>18</c:v>
                </c:pt>
                <c:pt idx="271">
                  <c:v>18.066666666666666</c:v>
                </c:pt>
                <c:pt idx="272">
                  <c:v>18.133333333333333</c:v>
                </c:pt>
                <c:pt idx="273">
                  <c:v>18.2</c:v>
                </c:pt>
                <c:pt idx="274">
                  <c:v>18.266666666666666</c:v>
                </c:pt>
                <c:pt idx="275">
                  <c:v>18.333333333333332</c:v>
                </c:pt>
                <c:pt idx="276">
                  <c:v>18.399999999999999</c:v>
                </c:pt>
                <c:pt idx="277">
                  <c:v>18.466666666666665</c:v>
                </c:pt>
                <c:pt idx="278">
                  <c:v>18.533333333333335</c:v>
                </c:pt>
                <c:pt idx="279">
                  <c:v>18.600000000000001</c:v>
                </c:pt>
                <c:pt idx="280">
                  <c:v>18.666666666666668</c:v>
                </c:pt>
                <c:pt idx="281">
                  <c:v>18.733333333333334</c:v>
                </c:pt>
                <c:pt idx="282">
                  <c:v>18.8</c:v>
                </c:pt>
                <c:pt idx="283">
                  <c:v>18.866666666666667</c:v>
                </c:pt>
                <c:pt idx="284">
                  <c:v>18.933333333333334</c:v>
                </c:pt>
                <c:pt idx="285">
                  <c:v>19</c:v>
                </c:pt>
                <c:pt idx="286">
                  <c:v>19.066666666666666</c:v>
                </c:pt>
                <c:pt idx="287">
                  <c:v>19.133333333333333</c:v>
                </c:pt>
                <c:pt idx="288">
                  <c:v>19.2</c:v>
                </c:pt>
                <c:pt idx="289">
                  <c:v>19.266666666666666</c:v>
                </c:pt>
                <c:pt idx="290">
                  <c:v>19.333333333333332</c:v>
                </c:pt>
                <c:pt idx="291">
                  <c:v>19.399999999999999</c:v>
                </c:pt>
                <c:pt idx="292">
                  <c:v>19.466666666666665</c:v>
                </c:pt>
                <c:pt idx="293">
                  <c:v>19.533333333333335</c:v>
                </c:pt>
                <c:pt idx="294">
                  <c:v>19.600000000000001</c:v>
                </c:pt>
                <c:pt idx="295">
                  <c:v>19.666666666666668</c:v>
                </c:pt>
                <c:pt idx="296">
                  <c:v>19.733333333333334</c:v>
                </c:pt>
                <c:pt idx="297">
                  <c:v>19.8</c:v>
                </c:pt>
                <c:pt idx="298">
                  <c:v>19.866666666666667</c:v>
                </c:pt>
                <c:pt idx="299">
                  <c:v>19.933333333333334</c:v>
                </c:pt>
                <c:pt idx="300">
                  <c:v>20</c:v>
                </c:pt>
                <c:pt idx="301">
                  <c:v>20.066666666666666</c:v>
                </c:pt>
                <c:pt idx="302">
                  <c:v>20.133333333333333</c:v>
                </c:pt>
                <c:pt idx="303">
                  <c:v>20.2</c:v>
                </c:pt>
                <c:pt idx="304">
                  <c:v>20.266666666666666</c:v>
                </c:pt>
                <c:pt idx="305">
                  <c:v>20.333333333333332</c:v>
                </c:pt>
                <c:pt idx="306">
                  <c:v>20.399999999999999</c:v>
                </c:pt>
                <c:pt idx="307">
                  <c:v>20.466666666666665</c:v>
                </c:pt>
                <c:pt idx="308">
                  <c:v>20.533333333333335</c:v>
                </c:pt>
                <c:pt idx="309">
                  <c:v>20.6</c:v>
                </c:pt>
                <c:pt idx="310">
                  <c:v>20.666666666666668</c:v>
                </c:pt>
                <c:pt idx="311">
                  <c:v>20.733333333333334</c:v>
                </c:pt>
                <c:pt idx="312">
                  <c:v>20.8</c:v>
                </c:pt>
                <c:pt idx="313">
                  <c:v>20.866666666666667</c:v>
                </c:pt>
                <c:pt idx="314">
                  <c:v>20.933333333333334</c:v>
                </c:pt>
                <c:pt idx="315">
                  <c:v>21</c:v>
                </c:pt>
                <c:pt idx="316">
                  <c:v>21.066666666666666</c:v>
                </c:pt>
                <c:pt idx="317">
                  <c:v>21.133333333333333</c:v>
                </c:pt>
                <c:pt idx="318">
                  <c:v>21.2</c:v>
                </c:pt>
                <c:pt idx="319">
                  <c:v>21.266666666666666</c:v>
                </c:pt>
                <c:pt idx="320">
                  <c:v>21.333333333333332</c:v>
                </c:pt>
                <c:pt idx="321">
                  <c:v>21.4</c:v>
                </c:pt>
                <c:pt idx="322">
                  <c:v>21.466666666666665</c:v>
                </c:pt>
                <c:pt idx="323">
                  <c:v>21.533333333333335</c:v>
                </c:pt>
                <c:pt idx="324">
                  <c:v>21.6</c:v>
                </c:pt>
                <c:pt idx="325">
                  <c:v>21.666666666666668</c:v>
                </c:pt>
                <c:pt idx="326">
                  <c:v>21.733333333333334</c:v>
                </c:pt>
                <c:pt idx="327">
                  <c:v>21.8</c:v>
                </c:pt>
                <c:pt idx="328">
                  <c:v>21.866666666666667</c:v>
                </c:pt>
                <c:pt idx="329">
                  <c:v>21.933333333333334</c:v>
                </c:pt>
                <c:pt idx="330">
                  <c:v>22</c:v>
                </c:pt>
                <c:pt idx="331">
                  <c:v>22.1</c:v>
                </c:pt>
              </c:numCache>
            </c:numRef>
          </c:xVal>
          <c:yVal>
            <c:numRef>
              <c:f>[1]curves!$D$3:$D$334</c:f>
              <c:numCache>
                <c:formatCode>General</c:formatCode>
                <c:ptCount val="332"/>
                <c:pt idx="0">
                  <c:v>6.6336750000000002</c:v>
                </c:pt>
                <c:pt idx="1">
                  <c:v>6.6226529999999997</c:v>
                </c:pt>
                <c:pt idx="2">
                  <c:v>6.6152899999999999</c:v>
                </c:pt>
                <c:pt idx="3">
                  <c:v>6.6062459999999996</c:v>
                </c:pt>
                <c:pt idx="4">
                  <c:v>6.5971349999999997</c:v>
                </c:pt>
                <c:pt idx="5">
                  <c:v>6.5889189999999997</c:v>
                </c:pt>
                <c:pt idx="6">
                  <c:v>6.5810360000000001</c:v>
                </c:pt>
                <c:pt idx="7">
                  <c:v>6.5729129999999998</c:v>
                </c:pt>
                <c:pt idx="8">
                  <c:v>6.5644119999999999</c:v>
                </c:pt>
                <c:pt idx="9">
                  <c:v>6.555129</c:v>
                </c:pt>
                <c:pt idx="10">
                  <c:v>6.5450470000000003</c:v>
                </c:pt>
                <c:pt idx="11">
                  <c:v>6.5342750000000001</c:v>
                </c:pt>
                <c:pt idx="12">
                  <c:v>6.5227490000000001</c:v>
                </c:pt>
                <c:pt idx="13">
                  <c:v>6.5108610000000002</c:v>
                </c:pt>
                <c:pt idx="14">
                  <c:v>6.4987149999999998</c:v>
                </c:pt>
                <c:pt idx="15">
                  <c:v>6.4845889999999997</c:v>
                </c:pt>
                <c:pt idx="16">
                  <c:v>6.4665970000000002</c:v>
                </c:pt>
                <c:pt idx="17">
                  <c:v>6.4450349999999998</c:v>
                </c:pt>
                <c:pt idx="18">
                  <c:v>6.4212199999999999</c:v>
                </c:pt>
                <c:pt idx="19">
                  <c:v>6.3949559999999996</c:v>
                </c:pt>
                <c:pt idx="20">
                  <c:v>6.3673909999999996</c:v>
                </c:pt>
                <c:pt idx="21">
                  <c:v>6.3412750000000004</c:v>
                </c:pt>
                <c:pt idx="22">
                  <c:v>6.3159999999999998</c:v>
                </c:pt>
                <c:pt idx="23">
                  <c:v>6.2898209999999999</c:v>
                </c:pt>
                <c:pt idx="24">
                  <c:v>6.2625359999999999</c:v>
                </c:pt>
                <c:pt idx="25">
                  <c:v>6.2337280000000002</c:v>
                </c:pt>
                <c:pt idx="26">
                  <c:v>6.2037610000000001</c:v>
                </c:pt>
                <c:pt idx="27">
                  <c:v>6.1738400000000002</c:v>
                </c:pt>
                <c:pt idx="28">
                  <c:v>6.1438050000000004</c:v>
                </c:pt>
                <c:pt idx="29">
                  <c:v>6.1140970000000001</c:v>
                </c:pt>
                <c:pt idx="30">
                  <c:v>6.0852360000000001</c:v>
                </c:pt>
                <c:pt idx="31">
                  <c:v>6.0556409999999996</c:v>
                </c:pt>
                <c:pt idx="32">
                  <c:v>6.0243270000000004</c:v>
                </c:pt>
                <c:pt idx="33">
                  <c:v>5.9918170000000002</c:v>
                </c:pt>
                <c:pt idx="34">
                  <c:v>5.9569200000000002</c:v>
                </c:pt>
                <c:pt idx="35">
                  <c:v>5.9211790000000004</c:v>
                </c:pt>
                <c:pt idx="36">
                  <c:v>5.8842780000000001</c:v>
                </c:pt>
                <c:pt idx="37">
                  <c:v>5.8467079999999996</c:v>
                </c:pt>
                <c:pt idx="38">
                  <c:v>5.8090789999999997</c:v>
                </c:pt>
                <c:pt idx="39">
                  <c:v>5.7729850000000003</c:v>
                </c:pt>
                <c:pt idx="40">
                  <c:v>5.7372909999999999</c:v>
                </c:pt>
                <c:pt idx="41">
                  <c:v>5.7033769999999997</c:v>
                </c:pt>
                <c:pt idx="42">
                  <c:v>5.6723920000000003</c:v>
                </c:pt>
                <c:pt idx="43">
                  <c:v>5.6439000000000004</c:v>
                </c:pt>
                <c:pt idx="44">
                  <c:v>5.6175879999999996</c:v>
                </c:pt>
                <c:pt idx="45">
                  <c:v>5.5935490000000003</c:v>
                </c:pt>
                <c:pt idx="46">
                  <c:v>5.5694220000000003</c:v>
                </c:pt>
                <c:pt idx="47">
                  <c:v>5.5454610000000004</c:v>
                </c:pt>
                <c:pt idx="48">
                  <c:v>5.5214749999999997</c:v>
                </c:pt>
                <c:pt idx="49">
                  <c:v>5.4971040000000002</c:v>
                </c:pt>
                <c:pt idx="50">
                  <c:v>5.472321</c:v>
                </c:pt>
                <c:pt idx="51">
                  <c:v>5.4497929999999997</c:v>
                </c:pt>
                <c:pt idx="52">
                  <c:v>5.4276549999999997</c:v>
                </c:pt>
                <c:pt idx="53">
                  <c:v>5.404865</c:v>
                </c:pt>
                <c:pt idx="54">
                  <c:v>5.3812899999999999</c:v>
                </c:pt>
                <c:pt idx="55">
                  <c:v>5.3568449999999999</c:v>
                </c:pt>
                <c:pt idx="56">
                  <c:v>5.3311710000000003</c:v>
                </c:pt>
                <c:pt idx="57">
                  <c:v>5.3036919999999999</c:v>
                </c:pt>
                <c:pt idx="58">
                  <c:v>5.2751539999999997</c:v>
                </c:pt>
                <c:pt idx="59">
                  <c:v>5.2460880000000003</c:v>
                </c:pt>
                <c:pt idx="60">
                  <c:v>5.2168359999999998</c:v>
                </c:pt>
                <c:pt idx="61">
                  <c:v>5.1869370000000004</c:v>
                </c:pt>
                <c:pt idx="62">
                  <c:v>5.1574949999999999</c:v>
                </c:pt>
                <c:pt idx="63">
                  <c:v>5.1287570000000002</c:v>
                </c:pt>
                <c:pt idx="64">
                  <c:v>5.1009729999999998</c:v>
                </c:pt>
                <c:pt idx="65">
                  <c:v>5.0739210000000003</c:v>
                </c:pt>
                <c:pt idx="66">
                  <c:v>5.0477119999999998</c:v>
                </c:pt>
                <c:pt idx="67">
                  <c:v>5.0275169999999996</c:v>
                </c:pt>
                <c:pt idx="68">
                  <c:v>5.0084249999999999</c:v>
                </c:pt>
                <c:pt idx="69">
                  <c:v>4.9895779999999998</c:v>
                </c:pt>
                <c:pt idx="70">
                  <c:v>4.9705959999999996</c:v>
                </c:pt>
                <c:pt idx="71">
                  <c:v>4.95221</c:v>
                </c:pt>
                <c:pt idx="72">
                  <c:v>4.9288949999999998</c:v>
                </c:pt>
                <c:pt idx="73">
                  <c:v>4.9058799999999998</c:v>
                </c:pt>
                <c:pt idx="74">
                  <c:v>4.8839360000000003</c:v>
                </c:pt>
                <c:pt idx="75">
                  <c:v>4.8636059999999999</c:v>
                </c:pt>
                <c:pt idx="76">
                  <c:v>4.8438330000000001</c:v>
                </c:pt>
                <c:pt idx="77">
                  <c:v>4.825285</c:v>
                </c:pt>
                <c:pt idx="78">
                  <c:v>4.8076420000000004</c:v>
                </c:pt>
                <c:pt idx="79">
                  <c:v>4.7908799999999996</c:v>
                </c:pt>
                <c:pt idx="80">
                  <c:v>4.774921</c:v>
                </c:pt>
                <c:pt idx="81">
                  <c:v>4.7598570000000002</c:v>
                </c:pt>
                <c:pt idx="82">
                  <c:v>4.7454049999999999</c:v>
                </c:pt>
                <c:pt idx="83">
                  <c:v>4.7317539999999996</c:v>
                </c:pt>
                <c:pt idx="84">
                  <c:v>4.7186389999999996</c:v>
                </c:pt>
                <c:pt idx="85">
                  <c:v>4.7060950000000004</c:v>
                </c:pt>
                <c:pt idx="86">
                  <c:v>4.6943149999999996</c:v>
                </c:pt>
                <c:pt idx="87">
                  <c:v>4.6829830000000001</c:v>
                </c:pt>
                <c:pt idx="88">
                  <c:v>4.6719989999999996</c:v>
                </c:pt>
                <c:pt idx="89">
                  <c:v>4.6613810000000004</c:v>
                </c:pt>
                <c:pt idx="90">
                  <c:v>4.6512330000000004</c:v>
                </c:pt>
                <c:pt idx="91">
                  <c:v>4.641381</c:v>
                </c:pt>
                <c:pt idx="92">
                  <c:v>4.6319949999999999</c:v>
                </c:pt>
                <c:pt idx="93">
                  <c:v>4.6229740000000001</c:v>
                </c:pt>
                <c:pt idx="94">
                  <c:v>4.6144170000000004</c:v>
                </c:pt>
                <c:pt idx="95">
                  <c:v>4.6062380000000003</c:v>
                </c:pt>
                <c:pt idx="96">
                  <c:v>4.5982960000000004</c:v>
                </c:pt>
                <c:pt idx="97">
                  <c:v>4.5906250000000002</c:v>
                </c:pt>
                <c:pt idx="98">
                  <c:v>4.5831689999999998</c:v>
                </c:pt>
                <c:pt idx="99">
                  <c:v>4.5761349999999998</c:v>
                </c:pt>
                <c:pt idx="100">
                  <c:v>4.5691230000000003</c:v>
                </c:pt>
                <c:pt idx="101">
                  <c:v>4.5625169999999997</c:v>
                </c:pt>
                <c:pt idx="102">
                  <c:v>4.5561179999999997</c:v>
                </c:pt>
                <c:pt idx="103">
                  <c:v>4.5499869999999998</c:v>
                </c:pt>
                <c:pt idx="104">
                  <c:v>4.5438939999999999</c:v>
                </c:pt>
                <c:pt idx="105">
                  <c:v>4.538284</c:v>
                </c:pt>
                <c:pt idx="106">
                  <c:v>4.5326560000000002</c:v>
                </c:pt>
                <c:pt idx="107">
                  <c:v>4.5271910000000002</c:v>
                </c:pt>
                <c:pt idx="108">
                  <c:v>4.5219430000000003</c:v>
                </c:pt>
                <c:pt idx="109">
                  <c:v>4.5170599999999999</c:v>
                </c:pt>
                <c:pt idx="110">
                  <c:v>4.5121760000000002</c:v>
                </c:pt>
                <c:pt idx="111">
                  <c:v>4.5074690000000004</c:v>
                </c:pt>
                <c:pt idx="112">
                  <c:v>4.5028519999999999</c:v>
                </c:pt>
                <c:pt idx="113">
                  <c:v>4.4983789999999999</c:v>
                </c:pt>
                <c:pt idx="114">
                  <c:v>4.4937610000000001</c:v>
                </c:pt>
                <c:pt idx="115">
                  <c:v>4.4892989999999999</c:v>
                </c:pt>
                <c:pt idx="116">
                  <c:v>4.4849220000000001</c:v>
                </c:pt>
                <c:pt idx="117">
                  <c:v>4.4807519999999998</c:v>
                </c:pt>
                <c:pt idx="118">
                  <c:v>4.4765750000000004</c:v>
                </c:pt>
                <c:pt idx="119">
                  <c:v>4.4726879999999998</c:v>
                </c:pt>
                <c:pt idx="120">
                  <c:v>4.4689079999999999</c:v>
                </c:pt>
                <c:pt idx="121">
                  <c:v>4.4653640000000001</c:v>
                </c:pt>
                <c:pt idx="122">
                  <c:v>4.4617019999999998</c:v>
                </c:pt>
                <c:pt idx="123">
                  <c:v>4.4583029999999999</c:v>
                </c:pt>
                <c:pt idx="124">
                  <c:v>4.4547739999999996</c:v>
                </c:pt>
                <c:pt idx="125">
                  <c:v>4.4513579999999999</c:v>
                </c:pt>
                <c:pt idx="126">
                  <c:v>4.4478790000000004</c:v>
                </c:pt>
                <c:pt idx="127">
                  <c:v>4.4446050000000001</c:v>
                </c:pt>
                <c:pt idx="128">
                  <c:v>4.4412430000000001</c:v>
                </c:pt>
                <c:pt idx="129">
                  <c:v>4.438269</c:v>
                </c:pt>
                <c:pt idx="130">
                  <c:v>4.4351120000000002</c:v>
                </c:pt>
                <c:pt idx="131">
                  <c:v>4.4321159999999997</c:v>
                </c:pt>
                <c:pt idx="132">
                  <c:v>4.4290839999999996</c:v>
                </c:pt>
                <c:pt idx="133">
                  <c:v>4.426215</c:v>
                </c:pt>
                <c:pt idx="134">
                  <c:v>4.4231239999999996</c:v>
                </c:pt>
                <c:pt idx="135">
                  <c:v>4.4203419999999998</c:v>
                </c:pt>
                <c:pt idx="136">
                  <c:v>4.4176270000000004</c:v>
                </c:pt>
                <c:pt idx="137">
                  <c:v>4.4149849999999997</c:v>
                </c:pt>
                <c:pt idx="138">
                  <c:v>4.4125009999999998</c:v>
                </c:pt>
                <c:pt idx="139">
                  <c:v>4.4100599999999996</c:v>
                </c:pt>
                <c:pt idx="140">
                  <c:v>4.4073799999999999</c:v>
                </c:pt>
                <c:pt idx="141">
                  <c:v>4.4048660000000002</c:v>
                </c:pt>
                <c:pt idx="142">
                  <c:v>4.4025319999999999</c:v>
                </c:pt>
                <c:pt idx="143">
                  <c:v>4.3998030000000004</c:v>
                </c:pt>
                <c:pt idx="144">
                  <c:v>4.3973750000000003</c:v>
                </c:pt>
                <c:pt idx="145">
                  <c:v>4.3951589999999996</c:v>
                </c:pt>
                <c:pt idx="146">
                  <c:v>4.3928580000000004</c:v>
                </c:pt>
                <c:pt idx="147">
                  <c:v>4.3905200000000004</c:v>
                </c:pt>
                <c:pt idx="148">
                  <c:v>4.3884239999999997</c:v>
                </c:pt>
                <c:pt idx="149">
                  <c:v>4.3862290000000002</c:v>
                </c:pt>
                <c:pt idx="150">
                  <c:v>4.3841409999999996</c:v>
                </c:pt>
                <c:pt idx="151">
                  <c:v>4.3822169999999998</c:v>
                </c:pt>
                <c:pt idx="152">
                  <c:v>4.3802849999999998</c:v>
                </c:pt>
                <c:pt idx="153">
                  <c:v>4.378412</c:v>
                </c:pt>
                <c:pt idx="154">
                  <c:v>4.3765419999999997</c:v>
                </c:pt>
                <c:pt idx="155">
                  <c:v>4.3747109999999996</c:v>
                </c:pt>
                <c:pt idx="156">
                  <c:v>4.3727099999999997</c:v>
                </c:pt>
                <c:pt idx="157">
                  <c:v>4.3708070000000001</c:v>
                </c:pt>
                <c:pt idx="158">
                  <c:v>4.3686199999999999</c:v>
                </c:pt>
                <c:pt idx="159">
                  <c:v>4.3664949999999996</c:v>
                </c:pt>
                <c:pt idx="160">
                  <c:v>4.3642950000000003</c:v>
                </c:pt>
                <c:pt idx="161">
                  <c:v>4.3621869999999996</c:v>
                </c:pt>
                <c:pt idx="162">
                  <c:v>4.3600589999999997</c:v>
                </c:pt>
                <c:pt idx="163">
                  <c:v>4.3583559999999997</c:v>
                </c:pt>
                <c:pt idx="164">
                  <c:v>4.3567580000000001</c:v>
                </c:pt>
                <c:pt idx="165">
                  <c:v>4.3552499999999998</c:v>
                </c:pt>
                <c:pt idx="166">
                  <c:v>4.3537100000000004</c:v>
                </c:pt>
                <c:pt idx="167">
                  <c:v>4.3520320000000003</c:v>
                </c:pt>
                <c:pt idx="168">
                  <c:v>4.3506650000000002</c:v>
                </c:pt>
                <c:pt idx="169">
                  <c:v>4.3491799999999996</c:v>
                </c:pt>
                <c:pt idx="170">
                  <c:v>4.3476499999999998</c:v>
                </c:pt>
                <c:pt idx="171">
                  <c:v>4.3462529999999999</c:v>
                </c:pt>
                <c:pt idx="172">
                  <c:v>4.3451089999999999</c:v>
                </c:pt>
                <c:pt idx="173">
                  <c:v>4.3436380000000003</c:v>
                </c:pt>
                <c:pt idx="174">
                  <c:v>4.3422409999999996</c:v>
                </c:pt>
                <c:pt idx="175">
                  <c:v>4.3409089999999999</c:v>
                </c:pt>
                <c:pt idx="176">
                  <c:v>4.3396350000000004</c:v>
                </c:pt>
                <c:pt idx="177">
                  <c:v>4.3385179999999997</c:v>
                </c:pt>
                <c:pt idx="178">
                  <c:v>4.337421</c:v>
                </c:pt>
                <c:pt idx="179">
                  <c:v>4.3364269999999996</c:v>
                </c:pt>
                <c:pt idx="180">
                  <c:v>4.3353489999999999</c:v>
                </c:pt>
                <c:pt idx="181">
                  <c:v>4.334238</c:v>
                </c:pt>
                <c:pt idx="182">
                  <c:v>4.3329409999999999</c:v>
                </c:pt>
                <c:pt idx="183">
                  <c:v>4.3318380000000003</c:v>
                </c:pt>
                <c:pt idx="184">
                  <c:v>4.3307330000000004</c:v>
                </c:pt>
                <c:pt idx="185">
                  <c:v>4.3295349999999999</c:v>
                </c:pt>
                <c:pt idx="186">
                  <c:v>4.3283880000000003</c:v>
                </c:pt>
                <c:pt idx="187">
                  <c:v>4.3273149999999996</c:v>
                </c:pt>
                <c:pt idx="188">
                  <c:v>4.3261979999999998</c:v>
                </c:pt>
                <c:pt idx="189">
                  <c:v>4.3251650000000001</c:v>
                </c:pt>
                <c:pt idx="190">
                  <c:v>4.3243539999999996</c:v>
                </c:pt>
                <c:pt idx="191">
                  <c:v>4.3234940000000002</c:v>
                </c:pt>
                <c:pt idx="192">
                  <c:v>4.3226550000000001</c:v>
                </c:pt>
                <c:pt idx="193">
                  <c:v>4.3217090000000002</c:v>
                </c:pt>
                <c:pt idx="194">
                  <c:v>4.3206429999999996</c:v>
                </c:pt>
                <c:pt idx="195">
                  <c:v>4.31975</c:v>
                </c:pt>
                <c:pt idx="196">
                  <c:v>4.3187889999999998</c:v>
                </c:pt>
                <c:pt idx="197">
                  <c:v>4.3178489999999998</c:v>
                </c:pt>
                <c:pt idx="198">
                  <c:v>4.3171730000000004</c:v>
                </c:pt>
                <c:pt idx="199">
                  <c:v>4.3163900000000002</c:v>
                </c:pt>
                <c:pt idx="200">
                  <c:v>4.3154709999999996</c:v>
                </c:pt>
                <c:pt idx="201">
                  <c:v>4.3145259999999999</c:v>
                </c:pt>
                <c:pt idx="202">
                  <c:v>4.31379</c:v>
                </c:pt>
                <c:pt idx="203">
                  <c:v>4.3127639999999996</c:v>
                </c:pt>
                <c:pt idx="204">
                  <c:v>4.3118660000000002</c:v>
                </c:pt>
                <c:pt idx="205">
                  <c:v>4.3110720000000002</c:v>
                </c:pt>
                <c:pt idx="206">
                  <c:v>4.3102309999999999</c:v>
                </c:pt>
                <c:pt idx="207">
                  <c:v>4.3093890000000004</c:v>
                </c:pt>
                <c:pt idx="208">
                  <c:v>4.3087140000000002</c:v>
                </c:pt>
                <c:pt idx="209">
                  <c:v>4.3078770000000004</c:v>
                </c:pt>
                <c:pt idx="210">
                  <c:v>4.307124</c:v>
                </c:pt>
                <c:pt idx="211">
                  <c:v>4.306578</c:v>
                </c:pt>
                <c:pt idx="212">
                  <c:v>4.3057379999999998</c:v>
                </c:pt>
                <c:pt idx="213">
                  <c:v>4.3049840000000001</c:v>
                </c:pt>
                <c:pt idx="214">
                  <c:v>4.3045629999999999</c:v>
                </c:pt>
                <c:pt idx="215">
                  <c:v>4.3038660000000002</c:v>
                </c:pt>
                <c:pt idx="216">
                  <c:v>4.3031540000000001</c:v>
                </c:pt>
                <c:pt idx="217">
                  <c:v>4.3027360000000003</c:v>
                </c:pt>
                <c:pt idx="218">
                  <c:v>4.3023170000000004</c:v>
                </c:pt>
                <c:pt idx="219">
                  <c:v>4.3015230000000004</c:v>
                </c:pt>
                <c:pt idx="220">
                  <c:v>4.3009620000000002</c:v>
                </c:pt>
                <c:pt idx="221">
                  <c:v>4.3004150000000001</c:v>
                </c:pt>
                <c:pt idx="222">
                  <c:v>4.2997769999999997</c:v>
                </c:pt>
                <c:pt idx="223">
                  <c:v>4.2989350000000002</c:v>
                </c:pt>
                <c:pt idx="224">
                  <c:v>4.29847</c:v>
                </c:pt>
                <c:pt idx="225">
                  <c:v>4.2980479999999996</c:v>
                </c:pt>
                <c:pt idx="226">
                  <c:v>4.2974610000000002</c:v>
                </c:pt>
                <c:pt idx="227">
                  <c:v>4.2968419999999998</c:v>
                </c:pt>
                <c:pt idx="228">
                  <c:v>4.296424</c:v>
                </c:pt>
                <c:pt idx="229">
                  <c:v>4.2960079999999996</c:v>
                </c:pt>
                <c:pt idx="230">
                  <c:v>4.2953099999999997</c:v>
                </c:pt>
                <c:pt idx="231">
                  <c:v>4.2947629999999997</c:v>
                </c:pt>
                <c:pt idx="232">
                  <c:v>4.2942879999999999</c:v>
                </c:pt>
                <c:pt idx="233">
                  <c:v>4.2938340000000004</c:v>
                </c:pt>
                <c:pt idx="234">
                  <c:v>4.2932170000000003</c:v>
                </c:pt>
                <c:pt idx="235">
                  <c:v>4.292656</c:v>
                </c:pt>
                <c:pt idx="236">
                  <c:v>4.2922380000000002</c:v>
                </c:pt>
                <c:pt idx="237">
                  <c:v>4.2917509999999996</c:v>
                </c:pt>
                <c:pt idx="238">
                  <c:v>4.2912730000000003</c:v>
                </c:pt>
                <c:pt idx="239">
                  <c:v>4.2907479999999998</c:v>
                </c:pt>
                <c:pt idx="240">
                  <c:v>4.2903289999999998</c:v>
                </c:pt>
                <c:pt idx="241">
                  <c:v>4.2899099999999999</c:v>
                </c:pt>
                <c:pt idx="242">
                  <c:v>4.2896109999999998</c:v>
                </c:pt>
                <c:pt idx="243">
                  <c:v>4.2892830000000002</c:v>
                </c:pt>
                <c:pt idx="244">
                  <c:v>4.288958</c:v>
                </c:pt>
                <c:pt idx="245">
                  <c:v>4.2886220000000002</c:v>
                </c:pt>
                <c:pt idx="246">
                  <c:v>4.2881989999999996</c:v>
                </c:pt>
                <c:pt idx="247">
                  <c:v>4.2877770000000002</c:v>
                </c:pt>
                <c:pt idx="248">
                  <c:v>4.2873549999999998</c:v>
                </c:pt>
                <c:pt idx="249">
                  <c:v>4.2869700000000002</c:v>
                </c:pt>
                <c:pt idx="250">
                  <c:v>4.2867569999999997</c:v>
                </c:pt>
                <c:pt idx="251">
                  <c:v>4.2864449999999996</c:v>
                </c:pt>
                <c:pt idx="252">
                  <c:v>4.2860279999999999</c:v>
                </c:pt>
                <c:pt idx="253">
                  <c:v>4.2856110000000003</c:v>
                </c:pt>
                <c:pt idx="254">
                  <c:v>4.2853640000000004</c:v>
                </c:pt>
                <c:pt idx="255">
                  <c:v>4.2850739999999998</c:v>
                </c:pt>
                <c:pt idx="256">
                  <c:v>4.284872</c:v>
                </c:pt>
                <c:pt idx="257">
                  <c:v>4.2844499999999996</c:v>
                </c:pt>
                <c:pt idx="258">
                  <c:v>4.284027</c:v>
                </c:pt>
                <c:pt idx="259">
                  <c:v>4.2836049999999997</c:v>
                </c:pt>
                <c:pt idx="260">
                  <c:v>4.2831830000000002</c:v>
                </c:pt>
                <c:pt idx="261">
                  <c:v>4.2828569999999999</c:v>
                </c:pt>
                <c:pt idx="262">
                  <c:v>4.2828569999999999</c:v>
                </c:pt>
                <c:pt idx="263">
                  <c:v>4.2828569999999999</c:v>
                </c:pt>
                <c:pt idx="264">
                  <c:v>4.2828569999999999</c:v>
                </c:pt>
                <c:pt idx="265">
                  <c:v>4.2826839999999997</c:v>
                </c:pt>
                <c:pt idx="266">
                  <c:v>4.2824869999999997</c:v>
                </c:pt>
                <c:pt idx="267">
                  <c:v>4.2824869999999997</c:v>
                </c:pt>
                <c:pt idx="268">
                  <c:v>4.2822820000000004</c:v>
                </c:pt>
                <c:pt idx="269">
                  <c:v>4.2818630000000004</c:v>
                </c:pt>
                <c:pt idx="270">
                  <c:v>4.2814880000000004</c:v>
                </c:pt>
                <c:pt idx="271">
                  <c:v>4.2812659999999996</c:v>
                </c:pt>
                <c:pt idx="272">
                  <c:v>4.2808469999999996</c:v>
                </c:pt>
                <c:pt idx="273">
                  <c:v>4.2806329999999999</c:v>
                </c:pt>
                <c:pt idx="274">
                  <c:v>4.2806329999999999</c:v>
                </c:pt>
                <c:pt idx="275">
                  <c:v>4.2804880000000001</c:v>
                </c:pt>
                <c:pt idx="276">
                  <c:v>4.2801299999999998</c:v>
                </c:pt>
                <c:pt idx="277">
                  <c:v>4.2801010000000002</c:v>
                </c:pt>
                <c:pt idx="278">
                  <c:v>4.2798809999999996</c:v>
                </c:pt>
                <c:pt idx="279">
                  <c:v>4.2794619999999997</c:v>
                </c:pt>
                <c:pt idx="280">
                  <c:v>4.279318</c:v>
                </c:pt>
                <c:pt idx="281">
                  <c:v>4.2792570000000003</c:v>
                </c:pt>
                <c:pt idx="282">
                  <c:v>4.2788680000000001</c:v>
                </c:pt>
                <c:pt idx="283">
                  <c:v>4.27867</c:v>
                </c:pt>
                <c:pt idx="284">
                  <c:v>4.27867</c:v>
                </c:pt>
                <c:pt idx="285">
                  <c:v>4.27867</c:v>
                </c:pt>
                <c:pt idx="286">
                  <c:v>4.27867</c:v>
                </c:pt>
                <c:pt idx="287">
                  <c:v>4.27867</c:v>
                </c:pt>
                <c:pt idx="288">
                  <c:v>4.27867</c:v>
                </c:pt>
                <c:pt idx="289">
                  <c:v>4.27867</c:v>
                </c:pt>
                <c:pt idx="290">
                  <c:v>4.27867</c:v>
                </c:pt>
                <c:pt idx="291">
                  <c:v>4.2785869999999999</c:v>
                </c:pt>
                <c:pt idx="292">
                  <c:v>4.2784979999999999</c:v>
                </c:pt>
                <c:pt idx="293">
                  <c:v>4.2784979999999999</c:v>
                </c:pt>
                <c:pt idx="294">
                  <c:v>4.2784979999999999</c:v>
                </c:pt>
                <c:pt idx="295">
                  <c:v>4.2784979999999999</c:v>
                </c:pt>
                <c:pt idx="296">
                  <c:v>4.2785799999999998</c:v>
                </c:pt>
                <c:pt idx="297">
                  <c:v>4.27867</c:v>
                </c:pt>
                <c:pt idx="298">
                  <c:v>4.27867</c:v>
                </c:pt>
                <c:pt idx="299">
                  <c:v>4.27867</c:v>
                </c:pt>
                <c:pt idx="300">
                  <c:v>4.27867</c:v>
                </c:pt>
                <c:pt idx="301">
                  <c:v>4.27841</c:v>
                </c:pt>
                <c:pt idx="302">
                  <c:v>4.2781989999999999</c:v>
                </c:pt>
                <c:pt idx="303">
                  <c:v>4.2781070000000003</c:v>
                </c:pt>
                <c:pt idx="304">
                  <c:v>4.2781070000000003</c:v>
                </c:pt>
                <c:pt idx="305">
                  <c:v>4.2781070000000003</c:v>
                </c:pt>
                <c:pt idx="306">
                  <c:v>4.2783309999999997</c:v>
                </c:pt>
                <c:pt idx="307">
                  <c:v>4.278308</c:v>
                </c:pt>
                <c:pt idx="308">
                  <c:v>4.2781700000000003</c:v>
                </c:pt>
                <c:pt idx="309">
                  <c:v>4.2781700000000003</c:v>
                </c:pt>
                <c:pt idx="310">
                  <c:v>4.27806</c:v>
                </c:pt>
                <c:pt idx="311">
                  <c:v>4.2779199999999999</c:v>
                </c:pt>
                <c:pt idx="312">
                  <c:v>4.2781520000000004</c:v>
                </c:pt>
                <c:pt idx="313">
                  <c:v>4.2783170000000004</c:v>
                </c:pt>
                <c:pt idx="314">
                  <c:v>4.2778960000000001</c:v>
                </c:pt>
                <c:pt idx="315">
                  <c:v>4.27773</c:v>
                </c:pt>
                <c:pt idx="316">
                  <c:v>4.277908</c:v>
                </c:pt>
                <c:pt idx="317">
                  <c:v>4.277908</c:v>
                </c:pt>
                <c:pt idx="318">
                  <c:v>4.2777919999999998</c:v>
                </c:pt>
                <c:pt idx="319">
                  <c:v>4.2777919999999998</c:v>
                </c:pt>
                <c:pt idx="320">
                  <c:v>4.277647</c:v>
                </c:pt>
                <c:pt idx="321">
                  <c:v>4.2772709999999998</c:v>
                </c:pt>
                <c:pt idx="322">
                  <c:v>4.2768509999999997</c:v>
                </c:pt>
                <c:pt idx="323">
                  <c:v>4.2767109999999997</c:v>
                </c:pt>
                <c:pt idx="324">
                  <c:v>4.2770039999999998</c:v>
                </c:pt>
                <c:pt idx="325">
                  <c:v>4.2772610000000002</c:v>
                </c:pt>
                <c:pt idx="326">
                  <c:v>4.2773099999999999</c:v>
                </c:pt>
                <c:pt idx="327">
                  <c:v>4.2777190000000003</c:v>
                </c:pt>
                <c:pt idx="328">
                  <c:v>4.2777880000000001</c:v>
                </c:pt>
                <c:pt idx="329">
                  <c:v>4.2778460000000003</c:v>
                </c:pt>
                <c:pt idx="330">
                  <c:v>4.277946</c:v>
                </c:pt>
                <c:pt idx="331">
                  <c:v>4.2783559999999996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001-4C7F-A2DB-E58BD2C6840B}"/>
            </c:ext>
          </c:extLst>
        </c:ser>
        <c:ser>
          <c:idx val="3"/>
          <c:order val="3"/>
          <c:tx>
            <c:strRef>
              <c:f>[1]curves!$E$2</c:f>
              <c:strCache>
                <c:ptCount val="1"/>
                <c:pt idx="0">
                  <c:v>1-C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[1]curves!$A$3:$A$334</c:f>
              <c:numCache>
                <c:formatCode>General</c:formatCode>
                <c:ptCount val="332"/>
                <c:pt idx="0">
                  <c:v>0</c:v>
                </c:pt>
                <c:pt idx="1">
                  <c:v>6.6666666666666666E-2</c:v>
                </c:pt>
                <c:pt idx="2">
                  <c:v>0.13333333333333333</c:v>
                </c:pt>
                <c:pt idx="3">
                  <c:v>0.2</c:v>
                </c:pt>
                <c:pt idx="4">
                  <c:v>0.26666666666666666</c:v>
                </c:pt>
                <c:pt idx="5">
                  <c:v>0.33333333333333331</c:v>
                </c:pt>
                <c:pt idx="6">
                  <c:v>0.4</c:v>
                </c:pt>
                <c:pt idx="7">
                  <c:v>0.46666666666666667</c:v>
                </c:pt>
                <c:pt idx="8">
                  <c:v>0.53333333333333333</c:v>
                </c:pt>
                <c:pt idx="9">
                  <c:v>0.6</c:v>
                </c:pt>
                <c:pt idx="10">
                  <c:v>0.66666666666666663</c:v>
                </c:pt>
                <c:pt idx="11">
                  <c:v>0.73333333333333328</c:v>
                </c:pt>
                <c:pt idx="12">
                  <c:v>0.8</c:v>
                </c:pt>
                <c:pt idx="13">
                  <c:v>0.8666666666666667</c:v>
                </c:pt>
                <c:pt idx="14">
                  <c:v>0.93333333333333335</c:v>
                </c:pt>
                <c:pt idx="15">
                  <c:v>1</c:v>
                </c:pt>
                <c:pt idx="16">
                  <c:v>1.0666666666666667</c:v>
                </c:pt>
                <c:pt idx="17">
                  <c:v>1.1333333333333333</c:v>
                </c:pt>
                <c:pt idx="18">
                  <c:v>1.2</c:v>
                </c:pt>
                <c:pt idx="19">
                  <c:v>1.2666666666666666</c:v>
                </c:pt>
                <c:pt idx="20">
                  <c:v>1.3333333333333333</c:v>
                </c:pt>
                <c:pt idx="21">
                  <c:v>1.4</c:v>
                </c:pt>
                <c:pt idx="22">
                  <c:v>1.4666666666666666</c:v>
                </c:pt>
                <c:pt idx="23">
                  <c:v>1.5333333333333334</c:v>
                </c:pt>
                <c:pt idx="24">
                  <c:v>1.6</c:v>
                </c:pt>
                <c:pt idx="25">
                  <c:v>1.6666666666666667</c:v>
                </c:pt>
                <c:pt idx="26">
                  <c:v>1.7333333333333334</c:v>
                </c:pt>
                <c:pt idx="27">
                  <c:v>1.8</c:v>
                </c:pt>
                <c:pt idx="28">
                  <c:v>1.8666666666666667</c:v>
                </c:pt>
                <c:pt idx="29">
                  <c:v>1.9333333333333333</c:v>
                </c:pt>
                <c:pt idx="30">
                  <c:v>2</c:v>
                </c:pt>
                <c:pt idx="31">
                  <c:v>2.0666666666666669</c:v>
                </c:pt>
                <c:pt idx="32">
                  <c:v>2.1333333333333333</c:v>
                </c:pt>
                <c:pt idx="33">
                  <c:v>2.2000000000000002</c:v>
                </c:pt>
                <c:pt idx="34">
                  <c:v>2.2666666666666666</c:v>
                </c:pt>
                <c:pt idx="35">
                  <c:v>2.3333333333333335</c:v>
                </c:pt>
                <c:pt idx="36">
                  <c:v>2.4</c:v>
                </c:pt>
                <c:pt idx="37">
                  <c:v>2.4666666666666668</c:v>
                </c:pt>
                <c:pt idx="38">
                  <c:v>2.5333333333333332</c:v>
                </c:pt>
                <c:pt idx="39">
                  <c:v>2.6</c:v>
                </c:pt>
                <c:pt idx="40">
                  <c:v>2.6666666666666665</c:v>
                </c:pt>
                <c:pt idx="41">
                  <c:v>2.7333333333333334</c:v>
                </c:pt>
                <c:pt idx="42">
                  <c:v>2.8</c:v>
                </c:pt>
                <c:pt idx="43">
                  <c:v>2.8666666666666667</c:v>
                </c:pt>
                <c:pt idx="44">
                  <c:v>2.9333333333333331</c:v>
                </c:pt>
                <c:pt idx="45">
                  <c:v>3</c:v>
                </c:pt>
                <c:pt idx="46">
                  <c:v>3.0666666666666669</c:v>
                </c:pt>
                <c:pt idx="47">
                  <c:v>3.1333333333333333</c:v>
                </c:pt>
                <c:pt idx="48">
                  <c:v>3.2</c:v>
                </c:pt>
                <c:pt idx="49">
                  <c:v>3.2666666666666666</c:v>
                </c:pt>
                <c:pt idx="50">
                  <c:v>3.3333333333333335</c:v>
                </c:pt>
                <c:pt idx="51">
                  <c:v>3.4</c:v>
                </c:pt>
                <c:pt idx="52">
                  <c:v>3.4666666666666668</c:v>
                </c:pt>
                <c:pt idx="53">
                  <c:v>3.5333333333333332</c:v>
                </c:pt>
                <c:pt idx="54">
                  <c:v>3.6</c:v>
                </c:pt>
                <c:pt idx="55">
                  <c:v>3.6666666666666665</c:v>
                </c:pt>
                <c:pt idx="56">
                  <c:v>3.7333333333333334</c:v>
                </c:pt>
                <c:pt idx="57">
                  <c:v>3.8</c:v>
                </c:pt>
                <c:pt idx="58">
                  <c:v>3.8666666666666667</c:v>
                </c:pt>
                <c:pt idx="59">
                  <c:v>3.9333333333333331</c:v>
                </c:pt>
                <c:pt idx="60">
                  <c:v>4</c:v>
                </c:pt>
                <c:pt idx="61">
                  <c:v>4.0666666666666664</c:v>
                </c:pt>
                <c:pt idx="62">
                  <c:v>4.1333333333333337</c:v>
                </c:pt>
                <c:pt idx="63">
                  <c:v>4.2</c:v>
                </c:pt>
                <c:pt idx="64">
                  <c:v>4.2666666666666666</c:v>
                </c:pt>
                <c:pt idx="65">
                  <c:v>4.333333333333333</c:v>
                </c:pt>
                <c:pt idx="66">
                  <c:v>4.4000000000000004</c:v>
                </c:pt>
                <c:pt idx="67">
                  <c:v>4.4666666666666668</c:v>
                </c:pt>
                <c:pt idx="68">
                  <c:v>4.5333333333333332</c:v>
                </c:pt>
                <c:pt idx="69">
                  <c:v>4.5999999999999996</c:v>
                </c:pt>
                <c:pt idx="70">
                  <c:v>4.666666666666667</c:v>
                </c:pt>
                <c:pt idx="71">
                  <c:v>4.7333333333333334</c:v>
                </c:pt>
                <c:pt idx="72">
                  <c:v>4.8</c:v>
                </c:pt>
                <c:pt idx="73">
                  <c:v>4.8666666666666663</c:v>
                </c:pt>
                <c:pt idx="74">
                  <c:v>4.9333333333333336</c:v>
                </c:pt>
                <c:pt idx="75">
                  <c:v>5</c:v>
                </c:pt>
                <c:pt idx="76">
                  <c:v>5.0666666666666664</c:v>
                </c:pt>
                <c:pt idx="77">
                  <c:v>5.1333333333333337</c:v>
                </c:pt>
                <c:pt idx="78">
                  <c:v>5.2</c:v>
                </c:pt>
                <c:pt idx="79">
                  <c:v>5.2666666666666666</c:v>
                </c:pt>
                <c:pt idx="80">
                  <c:v>5.333333333333333</c:v>
                </c:pt>
                <c:pt idx="81">
                  <c:v>5.4</c:v>
                </c:pt>
                <c:pt idx="82">
                  <c:v>5.4666666666666668</c:v>
                </c:pt>
                <c:pt idx="83">
                  <c:v>5.5333333333333332</c:v>
                </c:pt>
                <c:pt idx="84">
                  <c:v>5.6</c:v>
                </c:pt>
                <c:pt idx="85">
                  <c:v>5.666666666666667</c:v>
                </c:pt>
                <c:pt idx="86">
                  <c:v>5.7333333333333334</c:v>
                </c:pt>
                <c:pt idx="87">
                  <c:v>5.8</c:v>
                </c:pt>
                <c:pt idx="88">
                  <c:v>5.8666666666666663</c:v>
                </c:pt>
                <c:pt idx="89">
                  <c:v>5.9333333333333336</c:v>
                </c:pt>
                <c:pt idx="90">
                  <c:v>6</c:v>
                </c:pt>
                <c:pt idx="91">
                  <c:v>6.0666666666666664</c:v>
                </c:pt>
                <c:pt idx="92">
                  <c:v>6.1333333333333337</c:v>
                </c:pt>
                <c:pt idx="93">
                  <c:v>6.2</c:v>
                </c:pt>
                <c:pt idx="94">
                  <c:v>6.2666666666666666</c:v>
                </c:pt>
                <c:pt idx="95">
                  <c:v>6.333333333333333</c:v>
                </c:pt>
                <c:pt idx="96">
                  <c:v>6.4</c:v>
                </c:pt>
                <c:pt idx="97">
                  <c:v>6.4666666666666668</c:v>
                </c:pt>
                <c:pt idx="98">
                  <c:v>6.5333333333333332</c:v>
                </c:pt>
                <c:pt idx="99">
                  <c:v>6.6</c:v>
                </c:pt>
                <c:pt idx="100">
                  <c:v>6.666666666666667</c:v>
                </c:pt>
                <c:pt idx="101">
                  <c:v>6.7333333333333334</c:v>
                </c:pt>
                <c:pt idx="102">
                  <c:v>6.8</c:v>
                </c:pt>
                <c:pt idx="103">
                  <c:v>6.8666666666666663</c:v>
                </c:pt>
                <c:pt idx="104">
                  <c:v>6.9333333333333336</c:v>
                </c:pt>
                <c:pt idx="105">
                  <c:v>7</c:v>
                </c:pt>
                <c:pt idx="106">
                  <c:v>7.0666666666666664</c:v>
                </c:pt>
                <c:pt idx="107">
                  <c:v>7.1333333333333337</c:v>
                </c:pt>
                <c:pt idx="108">
                  <c:v>7.2</c:v>
                </c:pt>
                <c:pt idx="109">
                  <c:v>7.2666666666666666</c:v>
                </c:pt>
                <c:pt idx="110">
                  <c:v>7.333333333333333</c:v>
                </c:pt>
                <c:pt idx="111">
                  <c:v>7.4</c:v>
                </c:pt>
                <c:pt idx="112">
                  <c:v>7.4666666666666668</c:v>
                </c:pt>
                <c:pt idx="113">
                  <c:v>7.5333333333333332</c:v>
                </c:pt>
                <c:pt idx="114">
                  <c:v>7.6</c:v>
                </c:pt>
                <c:pt idx="115">
                  <c:v>7.666666666666667</c:v>
                </c:pt>
                <c:pt idx="116">
                  <c:v>7.7333333333333334</c:v>
                </c:pt>
                <c:pt idx="117">
                  <c:v>7.8</c:v>
                </c:pt>
                <c:pt idx="118">
                  <c:v>7.8666666666666663</c:v>
                </c:pt>
                <c:pt idx="119">
                  <c:v>7.9333333333333336</c:v>
                </c:pt>
                <c:pt idx="120">
                  <c:v>8</c:v>
                </c:pt>
                <c:pt idx="121">
                  <c:v>8.0666666666666664</c:v>
                </c:pt>
                <c:pt idx="122">
                  <c:v>8.1333333333333329</c:v>
                </c:pt>
                <c:pt idx="123">
                  <c:v>8.1999999999999993</c:v>
                </c:pt>
                <c:pt idx="124">
                  <c:v>8.2666666666666675</c:v>
                </c:pt>
                <c:pt idx="125">
                  <c:v>8.3333333333333339</c:v>
                </c:pt>
                <c:pt idx="126">
                  <c:v>8.4</c:v>
                </c:pt>
                <c:pt idx="127">
                  <c:v>8.4666666666666668</c:v>
                </c:pt>
                <c:pt idx="128">
                  <c:v>8.5333333333333332</c:v>
                </c:pt>
                <c:pt idx="129">
                  <c:v>8.6</c:v>
                </c:pt>
                <c:pt idx="130">
                  <c:v>8.6666666666666661</c:v>
                </c:pt>
                <c:pt idx="131">
                  <c:v>8.7333333333333325</c:v>
                </c:pt>
                <c:pt idx="132">
                  <c:v>8.8000000000000007</c:v>
                </c:pt>
                <c:pt idx="133">
                  <c:v>8.8666666666666671</c:v>
                </c:pt>
                <c:pt idx="134">
                  <c:v>8.9333333333333336</c:v>
                </c:pt>
                <c:pt idx="135">
                  <c:v>9</c:v>
                </c:pt>
                <c:pt idx="136">
                  <c:v>9.0666666666666664</c:v>
                </c:pt>
                <c:pt idx="137">
                  <c:v>9.1333333333333329</c:v>
                </c:pt>
                <c:pt idx="138">
                  <c:v>9.1999999999999993</c:v>
                </c:pt>
                <c:pt idx="139">
                  <c:v>9.2666666666666675</c:v>
                </c:pt>
                <c:pt idx="140">
                  <c:v>9.3333333333333339</c:v>
                </c:pt>
                <c:pt idx="141">
                  <c:v>9.4</c:v>
                </c:pt>
                <c:pt idx="142">
                  <c:v>9.4666666666666668</c:v>
                </c:pt>
                <c:pt idx="143">
                  <c:v>9.5333333333333332</c:v>
                </c:pt>
                <c:pt idx="144">
                  <c:v>9.6</c:v>
                </c:pt>
                <c:pt idx="145">
                  <c:v>9.6666666666666661</c:v>
                </c:pt>
                <c:pt idx="146">
                  <c:v>9.7333333333333325</c:v>
                </c:pt>
                <c:pt idx="147">
                  <c:v>9.8000000000000007</c:v>
                </c:pt>
                <c:pt idx="148">
                  <c:v>9.8666666666666671</c:v>
                </c:pt>
                <c:pt idx="149">
                  <c:v>9.9333333333333336</c:v>
                </c:pt>
                <c:pt idx="150">
                  <c:v>10</c:v>
                </c:pt>
                <c:pt idx="151">
                  <c:v>10.066666666666666</c:v>
                </c:pt>
                <c:pt idx="152">
                  <c:v>10.133333333333333</c:v>
                </c:pt>
                <c:pt idx="153">
                  <c:v>10.199999999999999</c:v>
                </c:pt>
                <c:pt idx="154">
                  <c:v>10.266666666666667</c:v>
                </c:pt>
                <c:pt idx="155">
                  <c:v>10.333333333333334</c:v>
                </c:pt>
                <c:pt idx="156">
                  <c:v>10.4</c:v>
                </c:pt>
                <c:pt idx="157">
                  <c:v>10.466666666666667</c:v>
                </c:pt>
                <c:pt idx="158">
                  <c:v>10.533333333333333</c:v>
                </c:pt>
                <c:pt idx="159">
                  <c:v>10.6</c:v>
                </c:pt>
                <c:pt idx="160">
                  <c:v>10.666666666666666</c:v>
                </c:pt>
                <c:pt idx="161">
                  <c:v>10.733333333333333</c:v>
                </c:pt>
                <c:pt idx="162">
                  <c:v>10.8</c:v>
                </c:pt>
                <c:pt idx="163">
                  <c:v>10.866666666666667</c:v>
                </c:pt>
                <c:pt idx="164">
                  <c:v>10.933333333333334</c:v>
                </c:pt>
                <c:pt idx="165">
                  <c:v>11</c:v>
                </c:pt>
                <c:pt idx="166">
                  <c:v>11.066666666666666</c:v>
                </c:pt>
                <c:pt idx="167">
                  <c:v>11.133333333333333</c:v>
                </c:pt>
                <c:pt idx="168">
                  <c:v>11.2</c:v>
                </c:pt>
                <c:pt idx="169">
                  <c:v>11.266666666666667</c:v>
                </c:pt>
                <c:pt idx="170">
                  <c:v>11.333333333333334</c:v>
                </c:pt>
                <c:pt idx="171">
                  <c:v>11.4</c:v>
                </c:pt>
                <c:pt idx="172">
                  <c:v>11.466666666666667</c:v>
                </c:pt>
                <c:pt idx="173">
                  <c:v>11.533333333333333</c:v>
                </c:pt>
                <c:pt idx="174">
                  <c:v>11.6</c:v>
                </c:pt>
                <c:pt idx="175">
                  <c:v>11.666666666666666</c:v>
                </c:pt>
                <c:pt idx="176">
                  <c:v>11.733333333333333</c:v>
                </c:pt>
                <c:pt idx="177">
                  <c:v>11.8</c:v>
                </c:pt>
                <c:pt idx="178">
                  <c:v>11.866666666666667</c:v>
                </c:pt>
                <c:pt idx="179">
                  <c:v>11.933333333333334</c:v>
                </c:pt>
                <c:pt idx="180">
                  <c:v>12</c:v>
                </c:pt>
                <c:pt idx="181">
                  <c:v>12.066666666666666</c:v>
                </c:pt>
                <c:pt idx="182">
                  <c:v>12.133333333333333</c:v>
                </c:pt>
                <c:pt idx="183">
                  <c:v>12.2</c:v>
                </c:pt>
                <c:pt idx="184">
                  <c:v>12.266666666666667</c:v>
                </c:pt>
                <c:pt idx="185">
                  <c:v>12.333333333333334</c:v>
                </c:pt>
                <c:pt idx="186">
                  <c:v>12.4</c:v>
                </c:pt>
                <c:pt idx="187">
                  <c:v>12.466666666666667</c:v>
                </c:pt>
                <c:pt idx="188">
                  <c:v>12.533333333333333</c:v>
                </c:pt>
                <c:pt idx="189">
                  <c:v>12.6</c:v>
                </c:pt>
                <c:pt idx="190">
                  <c:v>12.666666666666666</c:v>
                </c:pt>
                <c:pt idx="191">
                  <c:v>12.733333333333333</c:v>
                </c:pt>
                <c:pt idx="192">
                  <c:v>12.8</c:v>
                </c:pt>
                <c:pt idx="193">
                  <c:v>12.866666666666667</c:v>
                </c:pt>
                <c:pt idx="194">
                  <c:v>12.933333333333334</c:v>
                </c:pt>
                <c:pt idx="195">
                  <c:v>13</c:v>
                </c:pt>
                <c:pt idx="196">
                  <c:v>13.066666666666666</c:v>
                </c:pt>
                <c:pt idx="197">
                  <c:v>13.133333333333333</c:v>
                </c:pt>
                <c:pt idx="198">
                  <c:v>13.2</c:v>
                </c:pt>
                <c:pt idx="199">
                  <c:v>13.266666666666667</c:v>
                </c:pt>
                <c:pt idx="200">
                  <c:v>13.333333333333334</c:v>
                </c:pt>
                <c:pt idx="201">
                  <c:v>13.4</c:v>
                </c:pt>
                <c:pt idx="202">
                  <c:v>13.466666666666667</c:v>
                </c:pt>
                <c:pt idx="203">
                  <c:v>13.533333333333333</c:v>
                </c:pt>
                <c:pt idx="204">
                  <c:v>13.6</c:v>
                </c:pt>
                <c:pt idx="205">
                  <c:v>13.666666666666666</c:v>
                </c:pt>
                <c:pt idx="206">
                  <c:v>13.733333333333333</c:v>
                </c:pt>
                <c:pt idx="207">
                  <c:v>13.8</c:v>
                </c:pt>
                <c:pt idx="208">
                  <c:v>13.866666666666667</c:v>
                </c:pt>
                <c:pt idx="209">
                  <c:v>13.933333333333334</c:v>
                </c:pt>
                <c:pt idx="210">
                  <c:v>14</c:v>
                </c:pt>
                <c:pt idx="211">
                  <c:v>14.066666666666666</c:v>
                </c:pt>
                <c:pt idx="212">
                  <c:v>14.133333333333333</c:v>
                </c:pt>
                <c:pt idx="213">
                  <c:v>14.2</c:v>
                </c:pt>
                <c:pt idx="214">
                  <c:v>14.266666666666667</c:v>
                </c:pt>
                <c:pt idx="215">
                  <c:v>14.333333333333334</c:v>
                </c:pt>
                <c:pt idx="216">
                  <c:v>14.4</c:v>
                </c:pt>
                <c:pt idx="217">
                  <c:v>14.466666666666667</c:v>
                </c:pt>
                <c:pt idx="218">
                  <c:v>14.533333333333333</c:v>
                </c:pt>
                <c:pt idx="219">
                  <c:v>14.6</c:v>
                </c:pt>
                <c:pt idx="220">
                  <c:v>14.666666666666666</c:v>
                </c:pt>
                <c:pt idx="221">
                  <c:v>14.733333333333333</c:v>
                </c:pt>
                <c:pt idx="222">
                  <c:v>14.8</c:v>
                </c:pt>
                <c:pt idx="223">
                  <c:v>14.866666666666667</c:v>
                </c:pt>
                <c:pt idx="224">
                  <c:v>14.933333333333334</c:v>
                </c:pt>
                <c:pt idx="225">
                  <c:v>15</c:v>
                </c:pt>
                <c:pt idx="226">
                  <c:v>15.066666666666666</c:v>
                </c:pt>
                <c:pt idx="227">
                  <c:v>15.133333333333333</c:v>
                </c:pt>
                <c:pt idx="228">
                  <c:v>15.2</c:v>
                </c:pt>
                <c:pt idx="229">
                  <c:v>15.266666666666667</c:v>
                </c:pt>
                <c:pt idx="230">
                  <c:v>15.333333333333334</c:v>
                </c:pt>
                <c:pt idx="231">
                  <c:v>15.4</c:v>
                </c:pt>
                <c:pt idx="232">
                  <c:v>15.466666666666667</c:v>
                </c:pt>
                <c:pt idx="233">
                  <c:v>15.533333333333333</c:v>
                </c:pt>
                <c:pt idx="234">
                  <c:v>15.6</c:v>
                </c:pt>
                <c:pt idx="235">
                  <c:v>15.666666666666666</c:v>
                </c:pt>
                <c:pt idx="236">
                  <c:v>15.733333333333333</c:v>
                </c:pt>
                <c:pt idx="237">
                  <c:v>15.8</c:v>
                </c:pt>
                <c:pt idx="238">
                  <c:v>15.866666666666667</c:v>
                </c:pt>
                <c:pt idx="239">
                  <c:v>15.933333333333334</c:v>
                </c:pt>
                <c:pt idx="240">
                  <c:v>16</c:v>
                </c:pt>
                <c:pt idx="241">
                  <c:v>16.066666666666666</c:v>
                </c:pt>
                <c:pt idx="242">
                  <c:v>16.133333333333333</c:v>
                </c:pt>
                <c:pt idx="243">
                  <c:v>16.2</c:v>
                </c:pt>
                <c:pt idx="244">
                  <c:v>16.266666666666666</c:v>
                </c:pt>
                <c:pt idx="245">
                  <c:v>16.333333333333332</c:v>
                </c:pt>
                <c:pt idx="246">
                  <c:v>16.399999999999999</c:v>
                </c:pt>
                <c:pt idx="247">
                  <c:v>16.466666666666665</c:v>
                </c:pt>
                <c:pt idx="248">
                  <c:v>16.533333333333335</c:v>
                </c:pt>
                <c:pt idx="249">
                  <c:v>16.600000000000001</c:v>
                </c:pt>
                <c:pt idx="250">
                  <c:v>16.666666666666668</c:v>
                </c:pt>
                <c:pt idx="251">
                  <c:v>16.733333333333334</c:v>
                </c:pt>
                <c:pt idx="252">
                  <c:v>16.8</c:v>
                </c:pt>
                <c:pt idx="253">
                  <c:v>16.866666666666667</c:v>
                </c:pt>
                <c:pt idx="254">
                  <c:v>16.933333333333334</c:v>
                </c:pt>
                <c:pt idx="255">
                  <c:v>17</c:v>
                </c:pt>
                <c:pt idx="256">
                  <c:v>17.066666666666666</c:v>
                </c:pt>
                <c:pt idx="257">
                  <c:v>17.133333333333333</c:v>
                </c:pt>
                <c:pt idx="258">
                  <c:v>17.2</c:v>
                </c:pt>
                <c:pt idx="259">
                  <c:v>17.266666666666666</c:v>
                </c:pt>
                <c:pt idx="260">
                  <c:v>17.333333333333332</c:v>
                </c:pt>
                <c:pt idx="261">
                  <c:v>17.399999999999999</c:v>
                </c:pt>
                <c:pt idx="262">
                  <c:v>17.466666666666665</c:v>
                </c:pt>
                <c:pt idx="263">
                  <c:v>17.533333333333335</c:v>
                </c:pt>
                <c:pt idx="264">
                  <c:v>17.600000000000001</c:v>
                </c:pt>
                <c:pt idx="265">
                  <c:v>17.666666666666668</c:v>
                </c:pt>
                <c:pt idx="266">
                  <c:v>17.733333333333334</c:v>
                </c:pt>
                <c:pt idx="267">
                  <c:v>17.8</c:v>
                </c:pt>
                <c:pt idx="268">
                  <c:v>17.866666666666667</c:v>
                </c:pt>
                <c:pt idx="269">
                  <c:v>17.933333333333334</c:v>
                </c:pt>
                <c:pt idx="270">
                  <c:v>18</c:v>
                </c:pt>
                <c:pt idx="271">
                  <c:v>18.066666666666666</c:v>
                </c:pt>
                <c:pt idx="272">
                  <c:v>18.133333333333333</c:v>
                </c:pt>
                <c:pt idx="273">
                  <c:v>18.2</c:v>
                </c:pt>
                <c:pt idx="274">
                  <c:v>18.266666666666666</c:v>
                </c:pt>
                <c:pt idx="275">
                  <c:v>18.333333333333332</c:v>
                </c:pt>
                <c:pt idx="276">
                  <c:v>18.399999999999999</c:v>
                </c:pt>
                <c:pt idx="277">
                  <c:v>18.466666666666665</c:v>
                </c:pt>
                <c:pt idx="278">
                  <c:v>18.533333333333335</c:v>
                </c:pt>
                <c:pt idx="279">
                  <c:v>18.600000000000001</c:v>
                </c:pt>
                <c:pt idx="280">
                  <c:v>18.666666666666668</c:v>
                </c:pt>
                <c:pt idx="281">
                  <c:v>18.733333333333334</c:v>
                </c:pt>
                <c:pt idx="282">
                  <c:v>18.8</c:v>
                </c:pt>
                <c:pt idx="283">
                  <c:v>18.866666666666667</c:v>
                </c:pt>
                <c:pt idx="284">
                  <c:v>18.933333333333334</c:v>
                </c:pt>
                <c:pt idx="285">
                  <c:v>19</c:v>
                </c:pt>
                <c:pt idx="286">
                  <c:v>19.066666666666666</c:v>
                </c:pt>
                <c:pt idx="287">
                  <c:v>19.133333333333333</c:v>
                </c:pt>
                <c:pt idx="288">
                  <c:v>19.2</c:v>
                </c:pt>
                <c:pt idx="289">
                  <c:v>19.266666666666666</c:v>
                </c:pt>
                <c:pt idx="290">
                  <c:v>19.333333333333332</c:v>
                </c:pt>
                <c:pt idx="291">
                  <c:v>19.399999999999999</c:v>
                </c:pt>
                <c:pt idx="292">
                  <c:v>19.466666666666665</c:v>
                </c:pt>
                <c:pt idx="293">
                  <c:v>19.533333333333335</c:v>
                </c:pt>
                <c:pt idx="294">
                  <c:v>19.600000000000001</c:v>
                </c:pt>
                <c:pt idx="295">
                  <c:v>19.666666666666668</c:v>
                </c:pt>
                <c:pt idx="296">
                  <c:v>19.733333333333334</c:v>
                </c:pt>
                <c:pt idx="297">
                  <c:v>19.8</c:v>
                </c:pt>
                <c:pt idx="298">
                  <c:v>19.866666666666667</c:v>
                </c:pt>
                <c:pt idx="299">
                  <c:v>19.933333333333334</c:v>
                </c:pt>
                <c:pt idx="300">
                  <c:v>20</c:v>
                </c:pt>
                <c:pt idx="301">
                  <c:v>20.066666666666666</c:v>
                </c:pt>
                <c:pt idx="302">
                  <c:v>20.133333333333333</c:v>
                </c:pt>
                <c:pt idx="303">
                  <c:v>20.2</c:v>
                </c:pt>
                <c:pt idx="304">
                  <c:v>20.266666666666666</c:v>
                </c:pt>
                <c:pt idx="305">
                  <c:v>20.333333333333332</c:v>
                </c:pt>
                <c:pt idx="306">
                  <c:v>20.399999999999999</c:v>
                </c:pt>
                <c:pt idx="307">
                  <c:v>20.466666666666665</c:v>
                </c:pt>
                <c:pt idx="308">
                  <c:v>20.533333333333335</c:v>
                </c:pt>
                <c:pt idx="309">
                  <c:v>20.6</c:v>
                </c:pt>
                <c:pt idx="310">
                  <c:v>20.666666666666668</c:v>
                </c:pt>
                <c:pt idx="311">
                  <c:v>20.733333333333334</c:v>
                </c:pt>
                <c:pt idx="312">
                  <c:v>20.8</c:v>
                </c:pt>
                <c:pt idx="313">
                  <c:v>20.866666666666667</c:v>
                </c:pt>
                <c:pt idx="314">
                  <c:v>20.933333333333334</c:v>
                </c:pt>
                <c:pt idx="315">
                  <c:v>21</c:v>
                </c:pt>
                <c:pt idx="316">
                  <c:v>21.066666666666666</c:v>
                </c:pt>
                <c:pt idx="317">
                  <c:v>21.133333333333333</c:v>
                </c:pt>
                <c:pt idx="318">
                  <c:v>21.2</c:v>
                </c:pt>
                <c:pt idx="319">
                  <c:v>21.266666666666666</c:v>
                </c:pt>
                <c:pt idx="320">
                  <c:v>21.333333333333332</c:v>
                </c:pt>
                <c:pt idx="321">
                  <c:v>21.4</c:v>
                </c:pt>
                <c:pt idx="322">
                  <c:v>21.466666666666665</c:v>
                </c:pt>
                <c:pt idx="323">
                  <c:v>21.533333333333335</c:v>
                </c:pt>
                <c:pt idx="324">
                  <c:v>21.6</c:v>
                </c:pt>
                <c:pt idx="325">
                  <c:v>21.666666666666668</c:v>
                </c:pt>
                <c:pt idx="326">
                  <c:v>21.733333333333334</c:v>
                </c:pt>
                <c:pt idx="327">
                  <c:v>21.8</c:v>
                </c:pt>
                <c:pt idx="328">
                  <c:v>21.866666666666667</c:v>
                </c:pt>
                <c:pt idx="329">
                  <c:v>21.933333333333334</c:v>
                </c:pt>
                <c:pt idx="330">
                  <c:v>22</c:v>
                </c:pt>
                <c:pt idx="331">
                  <c:v>22.1</c:v>
                </c:pt>
              </c:numCache>
            </c:numRef>
          </c:xVal>
          <c:yVal>
            <c:numRef>
              <c:f>[1]curves!$E$3:$E$334</c:f>
              <c:numCache>
                <c:formatCode>General</c:formatCode>
                <c:ptCount val="332"/>
                <c:pt idx="0">
                  <c:v>6.6155970000000002</c:v>
                </c:pt>
                <c:pt idx="1">
                  <c:v>6.6070390000000003</c:v>
                </c:pt>
                <c:pt idx="2">
                  <c:v>6.6007389999999999</c:v>
                </c:pt>
                <c:pt idx="3">
                  <c:v>6.5929970000000004</c:v>
                </c:pt>
                <c:pt idx="4">
                  <c:v>6.584651</c:v>
                </c:pt>
                <c:pt idx="5">
                  <c:v>6.5769380000000002</c:v>
                </c:pt>
                <c:pt idx="6">
                  <c:v>6.5692709999999996</c:v>
                </c:pt>
                <c:pt idx="7">
                  <c:v>6.561331</c:v>
                </c:pt>
                <c:pt idx="8">
                  <c:v>6.5529479999999998</c:v>
                </c:pt>
                <c:pt idx="9">
                  <c:v>6.5438999999999998</c:v>
                </c:pt>
                <c:pt idx="10">
                  <c:v>6.5336809999999996</c:v>
                </c:pt>
                <c:pt idx="11">
                  <c:v>6.5227959999999996</c:v>
                </c:pt>
                <c:pt idx="12">
                  <c:v>6.5117180000000001</c:v>
                </c:pt>
                <c:pt idx="13">
                  <c:v>6.4999279999999997</c:v>
                </c:pt>
                <c:pt idx="14">
                  <c:v>6.4880079999999998</c:v>
                </c:pt>
                <c:pt idx="15">
                  <c:v>6.4748349999999997</c:v>
                </c:pt>
                <c:pt idx="16">
                  <c:v>6.4577099999999996</c:v>
                </c:pt>
                <c:pt idx="17">
                  <c:v>6.436947</c:v>
                </c:pt>
                <c:pt idx="18">
                  <c:v>6.4141450000000004</c:v>
                </c:pt>
                <c:pt idx="19">
                  <c:v>6.3894399999999996</c:v>
                </c:pt>
                <c:pt idx="20">
                  <c:v>6.364242</c:v>
                </c:pt>
                <c:pt idx="21">
                  <c:v>6.340503</c:v>
                </c:pt>
                <c:pt idx="22">
                  <c:v>6.3171229999999996</c:v>
                </c:pt>
                <c:pt idx="23">
                  <c:v>6.2929719999999998</c:v>
                </c:pt>
                <c:pt idx="24">
                  <c:v>6.2680429999999996</c:v>
                </c:pt>
                <c:pt idx="25">
                  <c:v>6.2418139999999998</c:v>
                </c:pt>
                <c:pt idx="26">
                  <c:v>6.2148729999999999</c:v>
                </c:pt>
                <c:pt idx="27">
                  <c:v>6.1879569999999999</c:v>
                </c:pt>
                <c:pt idx="28">
                  <c:v>6.159878</c:v>
                </c:pt>
                <c:pt idx="29">
                  <c:v>6.1308550000000004</c:v>
                </c:pt>
                <c:pt idx="30">
                  <c:v>6.1011709999999999</c:v>
                </c:pt>
                <c:pt idx="31">
                  <c:v>6.0695750000000004</c:v>
                </c:pt>
                <c:pt idx="32">
                  <c:v>6.0362210000000003</c:v>
                </c:pt>
                <c:pt idx="33">
                  <c:v>6.0016670000000003</c:v>
                </c:pt>
                <c:pt idx="34">
                  <c:v>5.9665949999999999</c:v>
                </c:pt>
                <c:pt idx="35">
                  <c:v>5.9299549999999996</c:v>
                </c:pt>
                <c:pt idx="36">
                  <c:v>5.8939209999999997</c:v>
                </c:pt>
                <c:pt idx="37">
                  <c:v>5.8580610000000002</c:v>
                </c:pt>
                <c:pt idx="38">
                  <c:v>5.822902</c:v>
                </c:pt>
                <c:pt idx="39">
                  <c:v>5.7864050000000002</c:v>
                </c:pt>
                <c:pt idx="40">
                  <c:v>5.7514430000000001</c:v>
                </c:pt>
                <c:pt idx="41">
                  <c:v>5.7163440000000003</c:v>
                </c:pt>
                <c:pt idx="42">
                  <c:v>5.6813549999999999</c:v>
                </c:pt>
                <c:pt idx="43">
                  <c:v>5.6484649999999998</c:v>
                </c:pt>
                <c:pt idx="44">
                  <c:v>5.619313</c:v>
                </c:pt>
                <c:pt idx="45">
                  <c:v>5.5920139999999998</c:v>
                </c:pt>
                <c:pt idx="46">
                  <c:v>5.5668680000000004</c:v>
                </c:pt>
                <c:pt idx="47">
                  <c:v>5.5433440000000003</c:v>
                </c:pt>
                <c:pt idx="48">
                  <c:v>5.5197120000000002</c:v>
                </c:pt>
                <c:pt idx="49">
                  <c:v>5.4950970000000003</c:v>
                </c:pt>
                <c:pt idx="50">
                  <c:v>5.4698820000000001</c:v>
                </c:pt>
                <c:pt idx="51">
                  <c:v>5.4446459999999997</c:v>
                </c:pt>
                <c:pt idx="52">
                  <c:v>5.4197559999999996</c:v>
                </c:pt>
                <c:pt idx="53">
                  <c:v>5.3946719999999999</c:v>
                </c:pt>
                <c:pt idx="54">
                  <c:v>5.369764</c:v>
                </c:pt>
                <c:pt idx="55">
                  <c:v>5.3449159999999996</c:v>
                </c:pt>
                <c:pt idx="56">
                  <c:v>5.3187230000000003</c:v>
                </c:pt>
                <c:pt idx="57">
                  <c:v>5.2913209999999999</c:v>
                </c:pt>
                <c:pt idx="58">
                  <c:v>5.263528</c:v>
                </c:pt>
                <c:pt idx="59">
                  <c:v>5.2348590000000002</c:v>
                </c:pt>
                <c:pt idx="60">
                  <c:v>5.2053039999999999</c:v>
                </c:pt>
                <c:pt idx="61">
                  <c:v>5.1762740000000003</c:v>
                </c:pt>
                <c:pt idx="62">
                  <c:v>5.1473310000000003</c:v>
                </c:pt>
                <c:pt idx="63">
                  <c:v>5.1185600000000004</c:v>
                </c:pt>
                <c:pt idx="64">
                  <c:v>5.090268</c:v>
                </c:pt>
                <c:pt idx="65">
                  <c:v>5.0626930000000003</c:v>
                </c:pt>
                <c:pt idx="66">
                  <c:v>5.038805</c:v>
                </c:pt>
                <c:pt idx="67">
                  <c:v>5.0163130000000002</c:v>
                </c:pt>
                <c:pt idx="68">
                  <c:v>4.9951189999999999</c:v>
                </c:pt>
                <c:pt idx="69">
                  <c:v>4.9771260000000002</c:v>
                </c:pt>
                <c:pt idx="70">
                  <c:v>4.9591969999999996</c:v>
                </c:pt>
                <c:pt idx="71">
                  <c:v>4.938021</c:v>
                </c:pt>
                <c:pt idx="72">
                  <c:v>4.9165549999999998</c:v>
                </c:pt>
                <c:pt idx="73">
                  <c:v>4.8948539999999996</c:v>
                </c:pt>
                <c:pt idx="74">
                  <c:v>4.8711099999999998</c:v>
                </c:pt>
                <c:pt idx="75">
                  <c:v>4.8486989999999999</c:v>
                </c:pt>
                <c:pt idx="76">
                  <c:v>4.8278740000000004</c:v>
                </c:pt>
                <c:pt idx="77">
                  <c:v>4.8085519999999997</c:v>
                </c:pt>
                <c:pt idx="78">
                  <c:v>4.7904109999999998</c:v>
                </c:pt>
                <c:pt idx="79">
                  <c:v>4.7733080000000001</c:v>
                </c:pt>
                <c:pt idx="80">
                  <c:v>4.7571380000000003</c:v>
                </c:pt>
                <c:pt idx="81">
                  <c:v>4.7417980000000002</c:v>
                </c:pt>
                <c:pt idx="82">
                  <c:v>4.7272020000000001</c:v>
                </c:pt>
                <c:pt idx="83">
                  <c:v>4.7133570000000002</c:v>
                </c:pt>
                <c:pt idx="84">
                  <c:v>4.7002280000000001</c:v>
                </c:pt>
                <c:pt idx="85">
                  <c:v>4.687659</c:v>
                </c:pt>
                <c:pt idx="86">
                  <c:v>4.6756650000000004</c:v>
                </c:pt>
                <c:pt idx="87">
                  <c:v>4.6642380000000001</c:v>
                </c:pt>
                <c:pt idx="88">
                  <c:v>4.6536949999999999</c:v>
                </c:pt>
                <c:pt idx="89">
                  <c:v>4.6434689999999996</c:v>
                </c:pt>
                <c:pt idx="90">
                  <c:v>4.6337010000000003</c:v>
                </c:pt>
                <c:pt idx="91">
                  <c:v>4.6243829999999999</c:v>
                </c:pt>
                <c:pt idx="92">
                  <c:v>4.6154089999999997</c:v>
                </c:pt>
                <c:pt idx="93">
                  <c:v>4.606484</c:v>
                </c:pt>
                <c:pt idx="94">
                  <c:v>4.5980049999999997</c:v>
                </c:pt>
                <c:pt idx="95">
                  <c:v>4.5898810000000001</c:v>
                </c:pt>
                <c:pt idx="96">
                  <c:v>4.5820930000000004</c:v>
                </c:pt>
                <c:pt idx="97">
                  <c:v>4.5744680000000004</c:v>
                </c:pt>
                <c:pt idx="98">
                  <c:v>4.5671460000000002</c:v>
                </c:pt>
                <c:pt idx="99">
                  <c:v>4.560003</c:v>
                </c:pt>
                <c:pt idx="100">
                  <c:v>4.5530520000000001</c:v>
                </c:pt>
                <c:pt idx="101">
                  <c:v>4.5463810000000002</c:v>
                </c:pt>
                <c:pt idx="102">
                  <c:v>4.540082</c:v>
                </c:pt>
                <c:pt idx="103">
                  <c:v>4.5338799999999999</c:v>
                </c:pt>
                <c:pt idx="104">
                  <c:v>4.5280480000000001</c:v>
                </c:pt>
                <c:pt idx="105">
                  <c:v>4.5223909999999998</c:v>
                </c:pt>
                <c:pt idx="106">
                  <c:v>4.5167950000000001</c:v>
                </c:pt>
                <c:pt idx="107">
                  <c:v>4.5112949999999996</c:v>
                </c:pt>
                <c:pt idx="108">
                  <c:v>4.5062360000000004</c:v>
                </c:pt>
                <c:pt idx="109">
                  <c:v>4.50108</c:v>
                </c:pt>
                <c:pt idx="110">
                  <c:v>4.496162</c:v>
                </c:pt>
                <c:pt idx="111">
                  <c:v>4.4914339999999999</c:v>
                </c:pt>
                <c:pt idx="112">
                  <c:v>4.4867860000000004</c:v>
                </c:pt>
                <c:pt idx="113">
                  <c:v>4.4820859999999998</c:v>
                </c:pt>
                <c:pt idx="114">
                  <c:v>4.4777300000000002</c:v>
                </c:pt>
                <c:pt idx="115">
                  <c:v>4.4733299999999998</c:v>
                </c:pt>
                <c:pt idx="116">
                  <c:v>4.469042</c:v>
                </c:pt>
                <c:pt idx="117">
                  <c:v>4.4649070000000002</c:v>
                </c:pt>
                <c:pt idx="118">
                  <c:v>4.4609439999999996</c:v>
                </c:pt>
                <c:pt idx="119">
                  <c:v>4.4572010000000004</c:v>
                </c:pt>
                <c:pt idx="120">
                  <c:v>4.4533139999999998</c:v>
                </c:pt>
                <c:pt idx="121">
                  <c:v>4.4494930000000004</c:v>
                </c:pt>
                <c:pt idx="122">
                  <c:v>4.4459220000000004</c:v>
                </c:pt>
                <c:pt idx="123">
                  <c:v>4.4422139999999999</c:v>
                </c:pt>
                <c:pt idx="124">
                  <c:v>4.4384300000000003</c:v>
                </c:pt>
                <c:pt idx="125">
                  <c:v>4.434971</c:v>
                </c:pt>
                <c:pt idx="126">
                  <c:v>4.431451</c:v>
                </c:pt>
                <c:pt idx="127">
                  <c:v>4.4280160000000004</c:v>
                </c:pt>
                <c:pt idx="128">
                  <c:v>4.4247490000000003</c:v>
                </c:pt>
                <c:pt idx="129">
                  <c:v>4.4213769999999997</c:v>
                </c:pt>
                <c:pt idx="130">
                  <c:v>4.4185629999999998</c:v>
                </c:pt>
                <c:pt idx="131">
                  <c:v>4.4158010000000001</c:v>
                </c:pt>
                <c:pt idx="132">
                  <c:v>4.4127140000000002</c:v>
                </c:pt>
                <c:pt idx="133">
                  <c:v>4.4095880000000003</c:v>
                </c:pt>
                <c:pt idx="134">
                  <c:v>4.4067049999999997</c:v>
                </c:pt>
                <c:pt idx="135">
                  <c:v>4.4038740000000001</c:v>
                </c:pt>
                <c:pt idx="136">
                  <c:v>4.4011060000000004</c:v>
                </c:pt>
                <c:pt idx="137">
                  <c:v>4.3984490000000003</c:v>
                </c:pt>
                <c:pt idx="138">
                  <c:v>4.3959510000000002</c:v>
                </c:pt>
                <c:pt idx="139">
                  <c:v>4.3933359999999997</c:v>
                </c:pt>
                <c:pt idx="140">
                  <c:v>4.3903379999999999</c:v>
                </c:pt>
                <c:pt idx="141">
                  <c:v>4.3876249999999999</c:v>
                </c:pt>
                <c:pt idx="142">
                  <c:v>4.3851699999999996</c:v>
                </c:pt>
                <c:pt idx="143">
                  <c:v>4.3827540000000003</c:v>
                </c:pt>
                <c:pt idx="144">
                  <c:v>4.3803520000000002</c:v>
                </c:pt>
                <c:pt idx="145">
                  <c:v>4.3781889999999999</c:v>
                </c:pt>
                <c:pt idx="146">
                  <c:v>4.3758280000000003</c:v>
                </c:pt>
                <c:pt idx="147">
                  <c:v>4.3735559999999998</c:v>
                </c:pt>
                <c:pt idx="148">
                  <c:v>4.3713740000000003</c:v>
                </c:pt>
                <c:pt idx="149">
                  <c:v>4.3693759999999999</c:v>
                </c:pt>
                <c:pt idx="150">
                  <c:v>4.3671499999999996</c:v>
                </c:pt>
                <c:pt idx="151">
                  <c:v>4.3648790000000002</c:v>
                </c:pt>
                <c:pt idx="152">
                  <c:v>4.3629280000000001</c:v>
                </c:pt>
                <c:pt idx="153">
                  <c:v>4.3607699999999996</c:v>
                </c:pt>
                <c:pt idx="154">
                  <c:v>4.3586200000000002</c:v>
                </c:pt>
                <c:pt idx="155">
                  <c:v>4.3567390000000001</c:v>
                </c:pt>
                <c:pt idx="156">
                  <c:v>4.3554729999999999</c:v>
                </c:pt>
                <c:pt idx="157">
                  <c:v>4.3539960000000004</c:v>
                </c:pt>
                <c:pt idx="158">
                  <c:v>4.3527740000000001</c:v>
                </c:pt>
                <c:pt idx="159">
                  <c:v>4.3514609999999996</c:v>
                </c:pt>
                <c:pt idx="160">
                  <c:v>4.3501609999999999</c:v>
                </c:pt>
                <c:pt idx="161">
                  <c:v>4.3484759999999998</c:v>
                </c:pt>
                <c:pt idx="162">
                  <c:v>4.3468270000000002</c:v>
                </c:pt>
                <c:pt idx="163">
                  <c:v>4.3451899999999997</c:v>
                </c:pt>
                <c:pt idx="164">
                  <c:v>4.3437099999999997</c:v>
                </c:pt>
                <c:pt idx="165">
                  <c:v>4.3419650000000001</c:v>
                </c:pt>
                <c:pt idx="166">
                  <c:v>4.3402810000000001</c:v>
                </c:pt>
                <c:pt idx="167">
                  <c:v>4.3388390000000001</c:v>
                </c:pt>
                <c:pt idx="168">
                  <c:v>4.3374259999999998</c:v>
                </c:pt>
                <c:pt idx="169">
                  <c:v>4.3358619999999997</c:v>
                </c:pt>
                <c:pt idx="170">
                  <c:v>4.334695</c:v>
                </c:pt>
                <c:pt idx="171">
                  <c:v>4.333507</c:v>
                </c:pt>
                <c:pt idx="172">
                  <c:v>4.3319489999999998</c:v>
                </c:pt>
                <c:pt idx="173">
                  <c:v>4.3304919999999996</c:v>
                </c:pt>
                <c:pt idx="174">
                  <c:v>4.3291659999999998</c:v>
                </c:pt>
                <c:pt idx="175">
                  <c:v>4.3277789999999996</c:v>
                </c:pt>
                <c:pt idx="176">
                  <c:v>4.3264399999999998</c:v>
                </c:pt>
                <c:pt idx="177">
                  <c:v>4.3253310000000003</c:v>
                </c:pt>
                <c:pt idx="178">
                  <c:v>4.324065</c:v>
                </c:pt>
                <c:pt idx="179">
                  <c:v>4.3229920000000002</c:v>
                </c:pt>
                <c:pt idx="180">
                  <c:v>4.3218519999999998</c:v>
                </c:pt>
                <c:pt idx="181">
                  <c:v>4.3207110000000002</c:v>
                </c:pt>
                <c:pt idx="182">
                  <c:v>4.3195870000000003</c:v>
                </c:pt>
                <c:pt idx="183">
                  <c:v>4.3184100000000001</c:v>
                </c:pt>
                <c:pt idx="184">
                  <c:v>4.3168959999999998</c:v>
                </c:pt>
                <c:pt idx="185">
                  <c:v>4.3156299999999996</c:v>
                </c:pt>
                <c:pt idx="186">
                  <c:v>4.3146630000000004</c:v>
                </c:pt>
                <c:pt idx="187">
                  <c:v>4.3136369999999999</c:v>
                </c:pt>
                <c:pt idx="188">
                  <c:v>4.31271</c:v>
                </c:pt>
                <c:pt idx="189">
                  <c:v>4.3122290000000003</c:v>
                </c:pt>
                <c:pt idx="190">
                  <c:v>4.3114179999999998</c:v>
                </c:pt>
                <c:pt idx="191">
                  <c:v>4.3101570000000002</c:v>
                </c:pt>
                <c:pt idx="192">
                  <c:v>4.3090789999999997</c:v>
                </c:pt>
                <c:pt idx="193">
                  <c:v>4.3080100000000003</c:v>
                </c:pt>
                <c:pt idx="194">
                  <c:v>4.3068059999999999</c:v>
                </c:pt>
                <c:pt idx="195">
                  <c:v>4.3059329999999996</c:v>
                </c:pt>
                <c:pt idx="196">
                  <c:v>4.3053150000000002</c:v>
                </c:pt>
                <c:pt idx="197">
                  <c:v>4.3044539999999998</c:v>
                </c:pt>
                <c:pt idx="198">
                  <c:v>4.3034140000000001</c:v>
                </c:pt>
                <c:pt idx="199">
                  <c:v>4.3025710000000004</c:v>
                </c:pt>
                <c:pt idx="200">
                  <c:v>4.3015059999999998</c:v>
                </c:pt>
                <c:pt idx="201">
                  <c:v>4.3004379999999998</c:v>
                </c:pt>
                <c:pt idx="202">
                  <c:v>4.299614</c:v>
                </c:pt>
                <c:pt idx="203">
                  <c:v>4.2988929999999996</c:v>
                </c:pt>
                <c:pt idx="204">
                  <c:v>4.2980510000000001</c:v>
                </c:pt>
                <c:pt idx="205">
                  <c:v>4.2972760000000001</c:v>
                </c:pt>
                <c:pt idx="206">
                  <c:v>4.2964339999999996</c:v>
                </c:pt>
                <c:pt idx="207">
                  <c:v>4.2955920000000001</c:v>
                </c:pt>
                <c:pt idx="208">
                  <c:v>4.2949440000000001</c:v>
                </c:pt>
                <c:pt idx="209">
                  <c:v>4.29406</c:v>
                </c:pt>
                <c:pt idx="210">
                  <c:v>4.2929539999999999</c:v>
                </c:pt>
                <c:pt idx="211">
                  <c:v>4.2921120000000004</c:v>
                </c:pt>
                <c:pt idx="212">
                  <c:v>4.2912699999999999</c:v>
                </c:pt>
                <c:pt idx="213">
                  <c:v>4.2905340000000001</c:v>
                </c:pt>
                <c:pt idx="214">
                  <c:v>4.2901559999999996</c:v>
                </c:pt>
                <c:pt idx="215">
                  <c:v>4.2897809999999996</c:v>
                </c:pt>
                <c:pt idx="216">
                  <c:v>4.289358</c:v>
                </c:pt>
                <c:pt idx="217">
                  <c:v>4.2889350000000004</c:v>
                </c:pt>
                <c:pt idx="218">
                  <c:v>4.2881660000000004</c:v>
                </c:pt>
                <c:pt idx="219">
                  <c:v>4.2873229999999998</c:v>
                </c:pt>
                <c:pt idx="220">
                  <c:v>4.2868570000000004</c:v>
                </c:pt>
                <c:pt idx="221">
                  <c:v>4.2860339999999999</c:v>
                </c:pt>
                <c:pt idx="222">
                  <c:v>4.2851910000000002</c:v>
                </c:pt>
                <c:pt idx="223">
                  <c:v>4.284694</c:v>
                </c:pt>
                <c:pt idx="224">
                  <c:v>4.2842710000000004</c:v>
                </c:pt>
                <c:pt idx="225">
                  <c:v>4.2838479999999999</c:v>
                </c:pt>
                <c:pt idx="226">
                  <c:v>4.2835369999999999</c:v>
                </c:pt>
                <c:pt idx="227">
                  <c:v>4.283118</c:v>
                </c:pt>
                <c:pt idx="228">
                  <c:v>4.282699</c:v>
                </c:pt>
                <c:pt idx="229">
                  <c:v>4.2821569999999998</c:v>
                </c:pt>
                <c:pt idx="230">
                  <c:v>4.2813319999999999</c:v>
                </c:pt>
                <c:pt idx="231">
                  <c:v>4.28078</c:v>
                </c:pt>
                <c:pt idx="232">
                  <c:v>4.2803550000000001</c:v>
                </c:pt>
                <c:pt idx="233">
                  <c:v>4.27989</c:v>
                </c:pt>
                <c:pt idx="234">
                  <c:v>4.2795889999999996</c:v>
                </c:pt>
                <c:pt idx="235">
                  <c:v>4.2795719999999999</c:v>
                </c:pt>
                <c:pt idx="236">
                  <c:v>4.2792579999999996</c:v>
                </c:pt>
                <c:pt idx="237">
                  <c:v>4.2786929999999996</c:v>
                </c:pt>
                <c:pt idx="238">
                  <c:v>4.2779629999999997</c:v>
                </c:pt>
                <c:pt idx="239">
                  <c:v>4.277272</c:v>
                </c:pt>
                <c:pt idx="240">
                  <c:v>4.276484</c:v>
                </c:pt>
                <c:pt idx="241">
                  <c:v>4.2759539999999996</c:v>
                </c:pt>
                <c:pt idx="242">
                  <c:v>4.2756769999999999</c:v>
                </c:pt>
                <c:pt idx="243">
                  <c:v>4.2755099999999997</c:v>
                </c:pt>
                <c:pt idx="244">
                  <c:v>4.2750209999999997</c:v>
                </c:pt>
                <c:pt idx="245">
                  <c:v>4.2745449999999998</c:v>
                </c:pt>
                <c:pt idx="246">
                  <c:v>4.2741259999999999</c:v>
                </c:pt>
                <c:pt idx="247">
                  <c:v>4.2737069999999999</c:v>
                </c:pt>
                <c:pt idx="248">
                  <c:v>4.2731170000000001</c:v>
                </c:pt>
                <c:pt idx="249">
                  <c:v>4.2726110000000004</c:v>
                </c:pt>
                <c:pt idx="250">
                  <c:v>4.2722759999999997</c:v>
                </c:pt>
                <c:pt idx="251">
                  <c:v>4.27217</c:v>
                </c:pt>
                <c:pt idx="252">
                  <c:v>4.27217</c:v>
                </c:pt>
                <c:pt idx="253">
                  <c:v>4.2722579999999999</c:v>
                </c:pt>
                <c:pt idx="254">
                  <c:v>4.2722579999999999</c:v>
                </c:pt>
                <c:pt idx="255">
                  <c:v>4.2720599999999997</c:v>
                </c:pt>
                <c:pt idx="256">
                  <c:v>4.2715329999999998</c:v>
                </c:pt>
                <c:pt idx="257">
                  <c:v>4.2709669999999997</c:v>
                </c:pt>
                <c:pt idx="258">
                  <c:v>4.2703879999999996</c:v>
                </c:pt>
                <c:pt idx="259">
                  <c:v>4.2699429999999996</c:v>
                </c:pt>
                <c:pt idx="260">
                  <c:v>4.2696730000000001</c:v>
                </c:pt>
                <c:pt idx="261">
                  <c:v>4.2690409999999996</c:v>
                </c:pt>
                <c:pt idx="262">
                  <c:v>4.2687569999999999</c:v>
                </c:pt>
                <c:pt idx="263">
                  <c:v>4.2685709999999997</c:v>
                </c:pt>
                <c:pt idx="264">
                  <c:v>4.2684920000000002</c:v>
                </c:pt>
                <c:pt idx="265">
                  <c:v>4.2682890000000002</c:v>
                </c:pt>
                <c:pt idx="266">
                  <c:v>4.2682890000000002</c:v>
                </c:pt>
                <c:pt idx="267">
                  <c:v>4.2679419999999997</c:v>
                </c:pt>
                <c:pt idx="268">
                  <c:v>4.2676189999999998</c:v>
                </c:pt>
                <c:pt idx="269">
                  <c:v>4.2673019999999999</c:v>
                </c:pt>
                <c:pt idx="270">
                  <c:v>4.267042</c:v>
                </c:pt>
                <c:pt idx="271">
                  <c:v>4.267042</c:v>
                </c:pt>
                <c:pt idx="272">
                  <c:v>4.2669730000000001</c:v>
                </c:pt>
                <c:pt idx="273">
                  <c:v>4.2669730000000001</c:v>
                </c:pt>
                <c:pt idx="274">
                  <c:v>4.2669730000000001</c:v>
                </c:pt>
                <c:pt idx="275">
                  <c:v>4.2669730000000001</c:v>
                </c:pt>
                <c:pt idx="276">
                  <c:v>4.2668429999999997</c:v>
                </c:pt>
                <c:pt idx="277">
                  <c:v>4.2664229999999996</c:v>
                </c:pt>
                <c:pt idx="278">
                  <c:v>4.2660039999999997</c:v>
                </c:pt>
                <c:pt idx="279">
                  <c:v>4.2655839999999996</c:v>
                </c:pt>
                <c:pt idx="280">
                  <c:v>4.2651649999999997</c:v>
                </c:pt>
                <c:pt idx="281">
                  <c:v>4.2648760000000001</c:v>
                </c:pt>
                <c:pt idx="282">
                  <c:v>4.2648760000000001</c:v>
                </c:pt>
                <c:pt idx="283">
                  <c:v>4.2648760000000001</c:v>
                </c:pt>
                <c:pt idx="284">
                  <c:v>4.2648760000000001</c:v>
                </c:pt>
                <c:pt idx="285">
                  <c:v>4.2648760000000001</c:v>
                </c:pt>
                <c:pt idx="286">
                  <c:v>4.2648760000000001</c:v>
                </c:pt>
                <c:pt idx="287">
                  <c:v>4.2648760000000001</c:v>
                </c:pt>
                <c:pt idx="288">
                  <c:v>4.2648130000000002</c:v>
                </c:pt>
                <c:pt idx="289">
                  <c:v>4.2644349999999998</c:v>
                </c:pt>
                <c:pt idx="290">
                  <c:v>4.2642959999999999</c:v>
                </c:pt>
                <c:pt idx="291">
                  <c:v>4.2640650000000004</c:v>
                </c:pt>
                <c:pt idx="292">
                  <c:v>4.2639079999999998</c:v>
                </c:pt>
                <c:pt idx="293">
                  <c:v>4.2638610000000003</c:v>
                </c:pt>
                <c:pt idx="294">
                  <c:v>4.2638150000000001</c:v>
                </c:pt>
                <c:pt idx="295">
                  <c:v>4.2635319999999997</c:v>
                </c:pt>
                <c:pt idx="296">
                  <c:v>4.2635160000000001</c:v>
                </c:pt>
                <c:pt idx="297">
                  <c:v>4.2635300000000003</c:v>
                </c:pt>
                <c:pt idx="298">
                  <c:v>4.2632240000000001</c:v>
                </c:pt>
                <c:pt idx="299">
                  <c:v>4.2632240000000001</c:v>
                </c:pt>
                <c:pt idx="300">
                  <c:v>4.2632620000000001</c:v>
                </c:pt>
                <c:pt idx="301">
                  <c:v>4.263109</c:v>
                </c:pt>
                <c:pt idx="302">
                  <c:v>4.262829</c:v>
                </c:pt>
                <c:pt idx="303">
                  <c:v>4.262823</c:v>
                </c:pt>
                <c:pt idx="304">
                  <c:v>4.263077</c:v>
                </c:pt>
                <c:pt idx="305">
                  <c:v>4.263039</c:v>
                </c:pt>
                <c:pt idx="306">
                  <c:v>4.2630160000000004</c:v>
                </c:pt>
                <c:pt idx="307">
                  <c:v>4.2630160000000004</c:v>
                </c:pt>
                <c:pt idx="308">
                  <c:v>4.2630650000000001</c:v>
                </c:pt>
                <c:pt idx="309">
                  <c:v>4.26281</c:v>
                </c:pt>
                <c:pt idx="310">
                  <c:v>4.26281</c:v>
                </c:pt>
                <c:pt idx="311">
                  <c:v>4.26281</c:v>
                </c:pt>
                <c:pt idx="312">
                  <c:v>4.26281</c:v>
                </c:pt>
                <c:pt idx="313">
                  <c:v>4.2627610000000002</c:v>
                </c:pt>
                <c:pt idx="314">
                  <c:v>4.2627610000000002</c:v>
                </c:pt>
                <c:pt idx="315">
                  <c:v>4.2627610000000002</c:v>
                </c:pt>
                <c:pt idx="316">
                  <c:v>4.2627610000000002</c:v>
                </c:pt>
                <c:pt idx="317">
                  <c:v>4.2627610000000002</c:v>
                </c:pt>
                <c:pt idx="318">
                  <c:v>4.2627610000000002</c:v>
                </c:pt>
                <c:pt idx="319">
                  <c:v>4.2627610000000002</c:v>
                </c:pt>
                <c:pt idx="320">
                  <c:v>4.2627610000000002</c:v>
                </c:pt>
                <c:pt idx="321">
                  <c:v>4.2627610000000002</c:v>
                </c:pt>
                <c:pt idx="322">
                  <c:v>4.2627610000000002</c:v>
                </c:pt>
                <c:pt idx="323">
                  <c:v>4.2627610000000002</c:v>
                </c:pt>
                <c:pt idx="324">
                  <c:v>4.2627610000000002</c:v>
                </c:pt>
                <c:pt idx="325">
                  <c:v>4.2627610000000002</c:v>
                </c:pt>
                <c:pt idx="326">
                  <c:v>4.2627610000000002</c:v>
                </c:pt>
                <c:pt idx="327">
                  <c:v>4.2628079999999997</c:v>
                </c:pt>
                <c:pt idx="328">
                  <c:v>4.2629770000000002</c:v>
                </c:pt>
                <c:pt idx="329">
                  <c:v>4.2629770000000002</c:v>
                </c:pt>
                <c:pt idx="330">
                  <c:v>4.2629770000000002</c:v>
                </c:pt>
                <c:pt idx="331">
                  <c:v>4.2627610000000002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001-4C7F-A2DB-E58BD2C684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9630536"/>
        <c:axId val="729630208"/>
      </c:scatterChart>
      <c:scatterChart>
        <c:scatterStyle val="smoothMarker"/>
        <c:varyColors val="0"/>
        <c:ser>
          <c:idx val="1"/>
          <c:order val="1"/>
          <c:tx>
            <c:strRef>
              <c:f>[1]curves!$C$2</c:f>
              <c:strCache>
                <c:ptCount val="1"/>
                <c:pt idx="0">
                  <c:v>°C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[1]curves!$A$3:$A$334</c:f>
              <c:numCache>
                <c:formatCode>General</c:formatCode>
                <c:ptCount val="332"/>
                <c:pt idx="0">
                  <c:v>0</c:v>
                </c:pt>
                <c:pt idx="1">
                  <c:v>6.6666666666666666E-2</c:v>
                </c:pt>
                <c:pt idx="2">
                  <c:v>0.13333333333333333</c:v>
                </c:pt>
                <c:pt idx="3">
                  <c:v>0.2</c:v>
                </c:pt>
                <c:pt idx="4">
                  <c:v>0.26666666666666666</c:v>
                </c:pt>
                <c:pt idx="5">
                  <c:v>0.33333333333333331</c:v>
                </c:pt>
                <c:pt idx="6">
                  <c:v>0.4</c:v>
                </c:pt>
                <c:pt idx="7">
                  <c:v>0.46666666666666667</c:v>
                </c:pt>
                <c:pt idx="8">
                  <c:v>0.53333333333333333</c:v>
                </c:pt>
                <c:pt idx="9">
                  <c:v>0.6</c:v>
                </c:pt>
                <c:pt idx="10">
                  <c:v>0.66666666666666663</c:v>
                </c:pt>
                <c:pt idx="11">
                  <c:v>0.73333333333333328</c:v>
                </c:pt>
                <c:pt idx="12">
                  <c:v>0.8</c:v>
                </c:pt>
                <c:pt idx="13">
                  <c:v>0.8666666666666667</c:v>
                </c:pt>
                <c:pt idx="14">
                  <c:v>0.93333333333333335</c:v>
                </c:pt>
                <c:pt idx="15">
                  <c:v>1</c:v>
                </c:pt>
                <c:pt idx="16">
                  <c:v>1.0666666666666667</c:v>
                </c:pt>
                <c:pt idx="17">
                  <c:v>1.1333333333333333</c:v>
                </c:pt>
                <c:pt idx="18">
                  <c:v>1.2</c:v>
                </c:pt>
                <c:pt idx="19">
                  <c:v>1.2666666666666666</c:v>
                </c:pt>
                <c:pt idx="20">
                  <c:v>1.3333333333333333</c:v>
                </c:pt>
                <c:pt idx="21">
                  <c:v>1.4</c:v>
                </c:pt>
                <c:pt idx="22">
                  <c:v>1.4666666666666666</c:v>
                </c:pt>
                <c:pt idx="23">
                  <c:v>1.5333333333333334</c:v>
                </c:pt>
                <c:pt idx="24">
                  <c:v>1.6</c:v>
                </c:pt>
                <c:pt idx="25">
                  <c:v>1.6666666666666667</c:v>
                </c:pt>
                <c:pt idx="26">
                  <c:v>1.7333333333333334</c:v>
                </c:pt>
                <c:pt idx="27">
                  <c:v>1.8</c:v>
                </c:pt>
                <c:pt idx="28">
                  <c:v>1.8666666666666667</c:v>
                </c:pt>
                <c:pt idx="29">
                  <c:v>1.9333333333333333</c:v>
                </c:pt>
                <c:pt idx="30">
                  <c:v>2</c:v>
                </c:pt>
                <c:pt idx="31">
                  <c:v>2.0666666666666669</c:v>
                </c:pt>
                <c:pt idx="32">
                  <c:v>2.1333333333333333</c:v>
                </c:pt>
                <c:pt idx="33">
                  <c:v>2.2000000000000002</c:v>
                </c:pt>
                <c:pt idx="34">
                  <c:v>2.2666666666666666</c:v>
                </c:pt>
                <c:pt idx="35">
                  <c:v>2.3333333333333335</c:v>
                </c:pt>
                <c:pt idx="36">
                  <c:v>2.4</c:v>
                </c:pt>
                <c:pt idx="37">
                  <c:v>2.4666666666666668</c:v>
                </c:pt>
                <c:pt idx="38">
                  <c:v>2.5333333333333332</c:v>
                </c:pt>
                <c:pt idx="39">
                  <c:v>2.6</c:v>
                </c:pt>
                <c:pt idx="40">
                  <c:v>2.6666666666666665</c:v>
                </c:pt>
                <c:pt idx="41">
                  <c:v>2.7333333333333334</c:v>
                </c:pt>
                <c:pt idx="42">
                  <c:v>2.8</c:v>
                </c:pt>
                <c:pt idx="43">
                  <c:v>2.8666666666666667</c:v>
                </c:pt>
                <c:pt idx="44">
                  <c:v>2.9333333333333331</c:v>
                </c:pt>
                <c:pt idx="45">
                  <c:v>3</c:v>
                </c:pt>
                <c:pt idx="46">
                  <c:v>3.0666666666666669</c:v>
                </c:pt>
                <c:pt idx="47">
                  <c:v>3.1333333333333333</c:v>
                </c:pt>
                <c:pt idx="48">
                  <c:v>3.2</c:v>
                </c:pt>
                <c:pt idx="49">
                  <c:v>3.2666666666666666</c:v>
                </c:pt>
                <c:pt idx="50">
                  <c:v>3.3333333333333335</c:v>
                </c:pt>
                <c:pt idx="51">
                  <c:v>3.4</c:v>
                </c:pt>
                <c:pt idx="52">
                  <c:v>3.4666666666666668</c:v>
                </c:pt>
                <c:pt idx="53">
                  <c:v>3.5333333333333332</c:v>
                </c:pt>
                <c:pt idx="54">
                  <c:v>3.6</c:v>
                </c:pt>
                <c:pt idx="55">
                  <c:v>3.6666666666666665</c:v>
                </c:pt>
                <c:pt idx="56">
                  <c:v>3.7333333333333334</c:v>
                </c:pt>
                <c:pt idx="57">
                  <c:v>3.8</c:v>
                </c:pt>
                <c:pt idx="58">
                  <c:v>3.8666666666666667</c:v>
                </c:pt>
                <c:pt idx="59">
                  <c:v>3.9333333333333331</c:v>
                </c:pt>
                <c:pt idx="60">
                  <c:v>4</c:v>
                </c:pt>
                <c:pt idx="61">
                  <c:v>4.0666666666666664</c:v>
                </c:pt>
                <c:pt idx="62">
                  <c:v>4.1333333333333337</c:v>
                </c:pt>
                <c:pt idx="63">
                  <c:v>4.2</c:v>
                </c:pt>
                <c:pt idx="64">
                  <c:v>4.2666666666666666</c:v>
                </c:pt>
                <c:pt idx="65">
                  <c:v>4.333333333333333</c:v>
                </c:pt>
                <c:pt idx="66">
                  <c:v>4.4000000000000004</c:v>
                </c:pt>
                <c:pt idx="67">
                  <c:v>4.4666666666666668</c:v>
                </c:pt>
                <c:pt idx="68">
                  <c:v>4.5333333333333332</c:v>
                </c:pt>
                <c:pt idx="69">
                  <c:v>4.5999999999999996</c:v>
                </c:pt>
                <c:pt idx="70">
                  <c:v>4.666666666666667</c:v>
                </c:pt>
                <c:pt idx="71">
                  <c:v>4.7333333333333334</c:v>
                </c:pt>
                <c:pt idx="72">
                  <c:v>4.8</c:v>
                </c:pt>
                <c:pt idx="73">
                  <c:v>4.8666666666666663</c:v>
                </c:pt>
                <c:pt idx="74">
                  <c:v>4.9333333333333336</c:v>
                </c:pt>
                <c:pt idx="75">
                  <c:v>5</c:v>
                </c:pt>
                <c:pt idx="76">
                  <c:v>5.0666666666666664</c:v>
                </c:pt>
                <c:pt idx="77">
                  <c:v>5.1333333333333337</c:v>
                </c:pt>
                <c:pt idx="78">
                  <c:v>5.2</c:v>
                </c:pt>
                <c:pt idx="79">
                  <c:v>5.2666666666666666</c:v>
                </c:pt>
                <c:pt idx="80">
                  <c:v>5.333333333333333</c:v>
                </c:pt>
                <c:pt idx="81">
                  <c:v>5.4</c:v>
                </c:pt>
                <c:pt idx="82">
                  <c:v>5.4666666666666668</c:v>
                </c:pt>
                <c:pt idx="83">
                  <c:v>5.5333333333333332</c:v>
                </c:pt>
                <c:pt idx="84">
                  <c:v>5.6</c:v>
                </c:pt>
                <c:pt idx="85">
                  <c:v>5.666666666666667</c:v>
                </c:pt>
                <c:pt idx="86">
                  <c:v>5.7333333333333334</c:v>
                </c:pt>
                <c:pt idx="87">
                  <c:v>5.8</c:v>
                </c:pt>
                <c:pt idx="88">
                  <c:v>5.8666666666666663</c:v>
                </c:pt>
                <c:pt idx="89">
                  <c:v>5.9333333333333336</c:v>
                </c:pt>
                <c:pt idx="90">
                  <c:v>6</c:v>
                </c:pt>
                <c:pt idx="91">
                  <c:v>6.0666666666666664</c:v>
                </c:pt>
                <c:pt idx="92">
                  <c:v>6.1333333333333337</c:v>
                </c:pt>
                <c:pt idx="93">
                  <c:v>6.2</c:v>
                </c:pt>
                <c:pt idx="94">
                  <c:v>6.2666666666666666</c:v>
                </c:pt>
                <c:pt idx="95">
                  <c:v>6.333333333333333</c:v>
                </c:pt>
                <c:pt idx="96">
                  <c:v>6.4</c:v>
                </c:pt>
                <c:pt idx="97">
                  <c:v>6.4666666666666668</c:v>
                </c:pt>
                <c:pt idx="98">
                  <c:v>6.5333333333333332</c:v>
                </c:pt>
                <c:pt idx="99">
                  <c:v>6.6</c:v>
                </c:pt>
                <c:pt idx="100">
                  <c:v>6.666666666666667</c:v>
                </c:pt>
                <c:pt idx="101">
                  <c:v>6.7333333333333334</c:v>
                </c:pt>
                <c:pt idx="102">
                  <c:v>6.8</c:v>
                </c:pt>
                <c:pt idx="103">
                  <c:v>6.8666666666666663</c:v>
                </c:pt>
                <c:pt idx="104">
                  <c:v>6.9333333333333336</c:v>
                </c:pt>
                <c:pt idx="105">
                  <c:v>7</c:v>
                </c:pt>
                <c:pt idx="106">
                  <c:v>7.0666666666666664</c:v>
                </c:pt>
                <c:pt idx="107">
                  <c:v>7.1333333333333337</c:v>
                </c:pt>
                <c:pt idx="108">
                  <c:v>7.2</c:v>
                </c:pt>
                <c:pt idx="109">
                  <c:v>7.2666666666666666</c:v>
                </c:pt>
                <c:pt idx="110">
                  <c:v>7.333333333333333</c:v>
                </c:pt>
                <c:pt idx="111">
                  <c:v>7.4</c:v>
                </c:pt>
                <c:pt idx="112">
                  <c:v>7.4666666666666668</c:v>
                </c:pt>
                <c:pt idx="113">
                  <c:v>7.5333333333333332</c:v>
                </c:pt>
                <c:pt idx="114">
                  <c:v>7.6</c:v>
                </c:pt>
                <c:pt idx="115">
                  <c:v>7.666666666666667</c:v>
                </c:pt>
                <c:pt idx="116">
                  <c:v>7.7333333333333334</c:v>
                </c:pt>
                <c:pt idx="117">
                  <c:v>7.8</c:v>
                </c:pt>
                <c:pt idx="118">
                  <c:v>7.8666666666666663</c:v>
                </c:pt>
                <c:pt idx="119">
                  <c:v>7.9333333333333336</c:v>
                </c:pt>
                <c:pt idx="120">
                  <c:v>8</c:v>
                </c:pt>
                <c:pt idx="121">
                  <c:v>8.0666666666666664</c:v>
                </c:pt>
                <c:pt idx="122">
                  <c:v>8.1333333333333329</c:v>
                </c:pt>
                <c:pt idx="123">
                  <c:v>8.1999999999999993</c:v>
                </c:pt>
                <c:pt idx="124">
                  <c:v>8.2666666666666675</c:v>
                </c:pt>
                <c:pt idx="125">
                  <c:v>8.3333333333333339</c:v>
                </c:pt>
                <c:pt idx="126">
                  <c:v>8.4</c:v>
                </c:pt>
                <c:pt idx="127">
                  <c:v>8.4666666666666668</c:v>
                </c:pt>
                <c:pt idx="128">
                  <c:v>8.5333333333333332</c:v>
                </c:pt>
                <c:pt idx="129">
                  <c:v>8.6</c:v>
                </c:pt>
                <c:pt idx="130">
                  <c:v>8.6666666666666661</c:v>
                </c:pt>
                <c:pt idx="131">
                  <c:v>8.7333333333333325</c:v>
                </c:pt>
                <c:pt idx="132">
                  <c:v>8.8000000000000007</c:v>
                </c:pt>
                <c:pt idx="133">
                  <c:v>8.8666666666666671</c:v>
                </c:pt>
                <c:pt idx="134">
                  <c:v>8.9333333333333336</c:v>
                </c:pt>
                <c:pt idx="135">
                  <c:v>9</c:v>
                </c:pt>
                <c:pt idx="136">
                  <c:v>9.0666666666666664</c:v>
                </c:pt>
                <c:pt idx="137">
                  <c:v>9.1333333333333329</c:v>
                </c:pt>
                <c:pt idx="138">
                  <c:v>9.1999999999999993</c:v>
                </c:pt>
                <c:pt idx="139">
                  <c:v>9.2666666666666675</c:v>
                </c:pt>
                <c:pt idx="140">
                  <c:v>9.3333333333333339</c:v>
                </c:pt>
                <c:pt idx="141">
                  <c:v>9.4</c:v>
                </c:pt>
                <c:pt idx="142">
                  <c:v>9.4666666666666668</c:v>
                </c:pt>
                <c:pt idx="143">
                  <c:v>9.5333333333333332</c:v>
                </c:pt>
                <c:pt idx="144">
                  <c:v>9.6</c:v>
                </c:pt>
                <c:pt idx="145">
                  <c:v>9.6666666666666661</c:v>
                </c:pt>
                <c:pt idx="146">
                  <c:v>9.7333333333333325</c:v>
                </c:pt>
                <c:pt idx="147">
                  <c:v>9.8000000000000007</c:v>
                </c:pt>
                <c:pt idx="148">
                  <c:v>9.8666666666666671</c:v>
                </c:pt>
                <c:pt idx="149">
                  <c:v>9.9333333333333336</c:v>
                </c:pt>
                <c:pt idx="150">
                  <c:v>10</c:v>
                </c:pt>
                <c:pt idx="151">
                  <c:v>10.066666666666666</c:v>
                </c:pt>
                <c:pt idx="152">
                  <c:v>10.133333333333333</c:v>
                </c:pt>
                <c:pt idx="153">
                  <c:v>10.199999999999999</c:v>
                </c:pt>
                <c:pt idx="154">
                  <c:v>10.266666666666667</c:v>
                </c:pt>
                <c:pt idx="155">
                  <c:v>10.333333333333334</c:v>
                </c:pt>
                <c:pt idx="156">
                  <c:v>10.4</c:v>
                </c:pt>
                <c:pt idx="157">
                  <c:v>10.466666666666667</c:v>
                </c:pt>
                <c:pt idx="158">
                  <c:v>10.533333333333333</c:v>
                </c:pt>
                <c:pt idx="159">
                  <c:v>10.6</c:v>
                </c:pt>
                <c:pt idx="160">
                  <c:v>10.666666666666666</c:v>
                </c:pt>
                <c:pt idx="161">
                  <c:v>10.733333333333333</c:v>
                </c:pt>
                <c:pt idx="162">
                  <c:v>10.8</c:v>
                </c:pt>
                <c:pt idx="163">
                  <c:v>10.866666666666667</c:v>
                </c:pt>
                <c:pt idx="164">
                  <c:v>10.933333333333334</c:v>
                </c:pt>
                <c:pt idx="165">
                  <c:v>11</c:v>
                </c:pt>
                <c:pt idx="166">
                  <c:v>11.066666666666666</c:v>
                </c:pt>
                <c:pt idx="167">
                  <c:v>11.133333333333333</c:v>
                </c:pt>
                <c:pt idx="168">
                  <c:v>11.2</c:v>
                </c:pt>
                <c:pt idx="169">
                  <c:v>11.266666666666667</c:v>
                </c:pt>
                <c:pt idx="170">
                  <c:v>11.333333333333334</c:v>
                </c:pt>
                <c:pt idx="171">
                  <c:v>11.4</c:v>
                </c:pt>
                <c:pt idx="172">
                  <c:v>11.466666666666667</c:v>
                </c:pt>
                <c:pt idx="173">
                  <c:v>11.533333333333333</c:v>
                </c:pt>
                <c:pt idx="174">
                  <c:v>11.6</c:v>
                </c:pt>
                <c:pt idx="175">
                  <c:v>11.666666666666666</c:v>
                </c:pt>
                <c:pt idx="176">
                  <c:v>11.733333333333333</c:v>
                </c:pt>
                <c:pt idx="177">
                  <c:v>11.8</c:v>
                </c:pt>
                <c:pt idx="178">
                  <c:v>11.866666666666667</c:v>
                </c:pt>
                <c:pt idx="179">
                  <c:v>11.933333333333334</c:v>
                </c:pt>
                <c:pt idx="180">
                  <c:v>12</c:v>
                </c:pt>
                <c:pt idx="181">
                  <c:v>12.066666666666666</c:v>
                </c:pt>
                <c:pt idx="182">
                  <c:v>12.133333333333333</c:v>
                </c:pt>
                <c:pt idx="183">
                  <c:v>12.2</c:v>
                </c:pt>
                <c:pt idx="184">
                  <c:v>12.266666666666667</c:v>
                </c:pt>
                <c:pt idx="185">
                  <c:v>12.333333333333334</c:v>
                </c:pt>
                <c:pt idx="186">
                  <c:v>12.4</c:v>
                </c:pt>
                <c:pt idx="187">
                  <c:v>12.466666666666667</c:v>
                </c:pt>
                <c:pt idx="188">
                  <c:v>12.533333333333333</c:v>
                </c:pt>
                <c:pt idx="189">
                  <c:v>12.6</c:v>
                </c:pt>
                <c:pt idx="190">
                  <c:v>12.666666666666666</c:v>
                </c:pt>
                <c:pt idx="191">
                  <c:v>12.733333333333333</c:v>
                </c:pt>
                <c:pt idx="192">
                  <c:v>12.8</c:v>
                </c:pt>
                <c:pt idx="193">
                  <c:v>12.866666666666667</c:v>
                </c:pt>
                <c:pt idx="194">
                  <c:v>12.933333333333334</c:v>
                </c:pt>
                <c:pt idx="195">
                  <c:v>13</c:v>
                </c:pt>
                <c:pt idx="196">
                  <c:v>13.066666666666666</c:v>
                </c:pt>
                <c:pt idx="197">
                  <c:v>13.133333333333333</c:v>
                </c:pt>
                <c:pt idx="198">
                  <c:v>13.2</c:v>
                </c:pt>
                <c:pt idx="199">
                  <c:v>13.266666666666667</c:v>
                </c:pt>
                <c:pt idx="200">
                  <c:v>13.333333333333334</c:v>
                </c:pt>
                <c:pt idx="201">
                  <c:v>13.4</c:v>
                </c:pt>
                <c:pt idx="202">
                  <c:v>13.466666666666667</c:v>
                </c:pt>
                <c:pt idx="203">
                  <c:v>13.533333333333333</c:v>
                </c:pt>
                <c:pt idx="204">
                  <c:v>13.6</c:v>
                </c:pt>
                <c:pt idx="205">
                  <c:v>13.666666666666666</c:v>
                </c:pt>
                <c:pt idx="206">
                  <c:v>13.733333333333333</c:v>
                </c:pt>
                <c:pt idx="207">
                  <c:v>13.8</c:v>
                </c:pt>
                <c:pt idx="208">
                  <c:v>13.866666666666667</c:v>
                </c:pt>
                <c:pt idx="209">
                  <c:v>13.933333333333334</c:v>
                </c:pt>
                <c:pt idx="210">
                  <c:v>14</c:v>
                </c:pt>
                <c:pt idx="211">
                  <c:v>14.066666666666666</c:v>
                </c:pt>
                <c:pt idx="212">
                  <c:v>14.133333333333333</c:v>
                </c:pt>
                <c:pt idx="213">
                  <c:v>14.2</c:v>
                </c:pt>
                <c:pt idx="214">
                  <c:v>14.266666666666667</c:v>
                </c:pt>
                <c:pt idx="215">
                  <c:v>14.333333333333334</c:v>
                </c:pt>
                <c:pt idx="216">
                  <c:v>14.4</c:v>
                </c:pt>
                <c:pt idx="217">
                  <c:v>14.466666666666667</c:v>
                </c:pt>
                <c:pt idx="218">
                  <c:v>14.533333333333333</c:v>
                </c:pt>
                <c:pt idx="219">
                  <c:v>14.6</c:v>
                </c:pt>
                <c:pt idx="220">
                  <c:v>14.666666666666666</c:v>
                </c:pt>
                <c:pt idx="221">
                  <c:v>14.733333333333333</c:v>
                </c:pt>
                <c:pt idx="222">
                  <c:v>14.8</c:v>
                </c:pt>
                <c:pt idx="223">
                  <c:v>14.866666666666667</c:v>
                </c:pt>
                <c:pt idx="224">
                  <c:v>14.933333333333334</c:v>
                </c:pt>
                <c:pt idx="225">
                  <c:v>15</c:v>
                </c:pt>
                <c:pt idx="226">
                  <c:v>15.066666666666666</c:v>
                </c:pt>
                <c:pt idx="227">
                  <c:v>15.133333333333333</c:v>
                </c:pt>
                <c:pt idx="228">
                  <c:v>15.2</c:v>
                </c:pt>
                <c:pt idx="229">
                  <c:v>15.266666666666667</c:v>
                </c:pt>
                <c:pt idx="230">
                  <c:v>15.333333333333334</c:v>
                </c:pt>
                <c:pt idx="231">
                  <c:v>15.4</c:v>
                </c:pt>
                <c:pt idx="232">
                  <c:v>15.466666666666667</c:v>
                </c:pt>
                <c:pt idx="233">
                  <c:v>15.533333333333333</c:v>
                </c:pt>
                <c:pt idx="234">
                  <c:v>15.6</c:v>
                </c:pt>
                <c:pt idx="235">
                  <c:v>15.666666666666666</c:v>
                </c:pt>
                <c:pt idx="236">
                  <c:v>15.733333333333333</c:v>
                </c:pt>
                <c:pt idx="237">
                  <c:v>15.8</c:v>
                </c:pt>
                <c:pt idx="238">
                  <c:v>15.866666666666667</c:v>
                </c:pt>
                <c:pt idx="239">
                  <c:v>15.933333333333334</c:v>
                </c:pt>
                <c:pt idx="240">
                  <c:v>16</c:v>
                </c:pt>
                <c:pt idx="241">
                  <c:v>16.066666666666666</c:v>
                </c:pt>
                <c:pt idx="242">
                  <c:v>16.133333333333333</c:v>
                </c:pt>
                <c:pt idx="243">
                  <c:v>16.2</c:v>
                </c:pt>
                <c:pt idx="244">
                  <c:v>16.266666666666666</c:v>
                </c:pt>
                <c:pt idx="245">
                  <c:v>16.333333333333332</c:v>
                </c:pt>
                <c:pt idx="246">
                  <c:v>16.399999999999999</c:v>
                </c:pt>
                <c:pt idx="247">
                  <c:v>16.466666666666665</c:v>
                </c:pt>
                <c:pt idx="248">
                  <c:v>16.533333333333335</c:v>
                </c:pt>
                <c:pt idx="249">
                  <c:v>16.600000000000001</c:v>
                </c:pt>
                <c:pt idx="250">
                  <c:v>16.666666666666668</c:v>
                </c:pt>
                <c:pt idx="251">
                  <c:v>16.733333333333334</c:v>
                </c:pt>
                <c:pt idx="252">
                  <c:v>16.8</c:v>
                </c:pt>
                <c:pt idx="253">
                  <c:v>16.866666666666667</c:v>
                </c:pt>
                <c:pt idx="254">
                  <c:v>16.933333333333334</c:v>
                </c:pt>
                <c:pt idx="255">
                  <c:v>17</c:v>
                </c:pt>
                <c:pt idx="256">
                  <c:v>17.066666666666666</c:v>
                </c:pt>
                <c:pt idx="257">
                  <c:v>17.133333333333333</c:v>
                </c:pt>
                <c:pt idx="258">
                  <c:v>17.2</c:v>
                </c:pt>
                <c:pt idx="259">
                  <c:v>17.266666666666666</c:v>
                </c:pt>
                <c:pt idx="260">
                  <c:v>17.333333333333332</c:v>
                </c:pt>
                <c:pt idx="261">
                  <c:v>17.399999999999999</c:v>
                </c:pt>
                <c:pt idx="262">
                  <c:v>17.466666666666665</c:v>
                </c:pt>
                <c:pt idx="263">
                  <c:v>17.533333333333335</c:v>
                </c:pt>
                <c:pt idx="264">
                  <c:v>17.600000000000001</c:v>
                </c:pt>
                <c:pt idx="265">
                  <c:v>17.666666666666668</c:v>
                </c:pt>
                <c:pt idx="266">
                  <c:v>17.733333333333334</c:v>
                </c:pt>
                <c:pt idx="267">
                  <c:v>17.8</c:v>
                </c:pt>
                <c:pt idx="268">
                  <c:v>17.866666666666667</c:v>
                </c:pt>
                <c:pt idx="269">
                  <c:v>17.933333333333334</c:v>
                </c:pt>
                <c:pt idx="270">
                  <c:v>18</c:v>
                </c:pt>
                <c:pt idx="271">
                  <c:v>18.066666666666666</c:v>
                </c:pt>
                <c:pt idx="272">
                  <c:v>18.133333333333333</c:v>
                </c:pt>
                <c:pt idx="273">
                  <c:v>18.2</c:v>
                </c:pt>
                <c:pt idx="274">
                  <c:v>18.266666666666666</c:v>
                </c:pt>
                <c:pt idx="275">
                  <c:v>18.333333333333332</c:v>
                </c:pt>
                <c:pt idx="276">
                  <c:v>18.399999999999999</c:v>
                </c:pt>
                <c:pt idx="277">
                  <c:v>18.466666666666665</c:v>
                </c:pt>
                <c:pt idx="278">
                  <c:v>18.533333333333335</c:v>
                </c:pt>
                <c:pt idx="279">
                  <c:v>18.600000000000001</c:v>
                </c:pt>
                <c:pt idx="280">
                  <c:v>18.666666666666668</c:v>
                </c:pt>
                <c:pt idx="281">
                  <c:v>18.733333333333334</c:v>
                </c:pt>
                <c:pt idx="282">
                  <c:v>18.8</c:v>
                </c:pt>
                <c:pt idx="283">
                  <c:v>18.866666666666667</c:v>
                </c:pt>
                <c:pt idx="284">
                  <c:v>18.933333333333334</c:v>
                </c:pt>
                <c:pt idx="285">
                  <c:v>19</c:v>
                </c:pt>
                <c:pt idx="286">
                  <c:v>19.066666666666666</c:v>
                </c:pt>
                <c:pt idx="287">
                  <c:v>19.133333333333333</c:v>
                </c:pt>
                <c:pt idx="288">
                  <c:v>19.2</c:v>
                </c:pt>
                <c:pt idx="289">
                  <c:v>19.266666666666666</c:v>
                </c:pt>
                <c:pt idx="290">
                  <c:v>19.333333333333332</c:v>
                </c:pt>
                <c:pt idx="291">
                  <c:v>19.399999999999999</c:v>
                </c:pt>
                <c:pt idx="292">
                  <c:v>19.466666666666665</c:v>
                </c:pt>
                <c:pt idx="293">
                  <c:v>19.533333333333335</c:v>
                </c:pt>
                <c:pt idx="294">
                  <c:v>19.600000000000001</c:v>
                </c:pt>
                <c:pt idx="295">
                  <c:v>19.666666666666668</c:v>
                </c:pt>
                <c:pt idx="296">
                  <c:v>19.733333333333334</c:v>
                </c:pt>
                <c:pt idx="297">
                  <c:v>19.8</c:v>
                </c:pt>
                <c:pt idx="298">
                  <c:v>19.866666666666667</c:v>
                </c:pt>
                <c:pt idx="299">
                  <c:v>19.933333333333334</c:v>
                </c:pt>
                <c:pt idx="300">
                  <c:v>20</c:v>
                </c:pt>
                <c:pt idx="301">
                  <c:v>20.066666666666666</c:v>
                </c:pt>
                <c:pt idx="302">
                  <c:v>20.133333333333333</c:v>
                </c:pt>
                <c:pt idx="303">
                  <c:v>20.2</c:v>
                </c:pt>
                <c:pt idx="304">
                  <c:v>20.266666666666666</c:v>
                </c:pt>
                <c:pt idx="305">
                  <c:v>20.333333333333332</c:v>
                </c:pt>
                <c:pt idx="306">
                  <c:v>20.399999999999999</c:v>
                </c:pt>
                <c:pt idx="307">
                  <c:v>20.466666666666665</c:v>
                </c:pt>
                <c:pt idx="308">
                  <c:v>20.533333333333335</c:v>
                </c:pt>
                <c:pt idx="309">
                  <c:v>20.6</c:v>
                </c:pt>
                <c:pt idx="310">
                  <c:v>20.666666666666668</c:v>
                </c:pt>
                <c:pt idx="311">
                  <c:v>20.733333333333334</c:v>
                </c:pt>
                <c:pt idx="312">
                  <c:v>20.8</c:v>
                </c:pt>
                <c:pt idx="313">
                  <c:v>20.866666666666667</c:v>
                </c:pt>
                <c:pt idx="314">
                  <c:v>20.933333333333334</c:v>
                </c:pt>
                <c:pt idx="315">
                  <c:v>21</c:v>
                </c:pt>
                <c:pt idx="316">
                  <c:v>21.066666666666666</c:v>
                </c:pt>
                <c:pt idx="317">
                  <c:v>21.133333333333333</c:v>
                </c:pt>
                <c:pt idx="318">
                  <c:v>21.2</c:v>
                </c:pt>
                <c:pt idx="319">
                  <c:v>21.266666666666666</c:v>
                </c:pt>
                <c:pt idx="320">
                  <c:v>21.333333333333332</c:v>
                </c:pt>
                <c:pt idx="321">
                  <c:v>21.4</c:v>
                </c:pt>
                <c:pt idx="322">
                  <c:v>21.466666666666665</c:v>
                </c:pt>
                <c:pt idx="323">
                  <c:v>21.533333333333335</c:v>
                </c:pt>
                <c:pt idx="324">
                  <c:v>21.6</c:v>
                </c:pt>
                <c:pt idx="325">
                  <c:v>21.666666666666668</c:v>
                </c:pt>
                <c:pt idx="326">
                  <c:v>21.733333333333334</c:v>
                </c:pt>
                <c:pt idx="327">
                  <c:v>21.8</c:v>
                </c:pt>
                <c:pt idx="328">
                  <c:v>21.866666666666667</c:v>
                </c:pt>
                <c:pt idx="329">
                  <c:v>21.933333333333334</c:v>
                </c:pt>
                <c:pt idx="330">
                  <c:v>22</c:v>
                </c:pt>
                <c:pt idx="331">
                  <c:v>22.1</c:v>
                </c:pt>
              </c:numCache>
            </c:numRef>
          </c:xVal>
          <c:yVal>
            <c:numRef>
              <c:f>[1]curves!$C$3:$C$334</c:f>
              <c:numCache>
                <c:formatCode>General</c:formatCode>
                <c:ptCount val="332"/>
                <c:pt idx="0">
                  <c:v>29.88</c:v>
                </c:pt>
                <c:pt idx="1">
                  <c:v>30.28913</c:v>
                </c:pt>
                <c:pt idx="2">
                  <c:v>30.55564</c:v>
                </c:pt>
                <c:pt idx="3">
                  <c:v>30.834569999999999</c:v>
                </c:pt>
                <c:pt idx="4">
                  <c:v>31.075669999999999</c:v>
                </c:pt>
                <c:pt idx="5">
                  <c:v>31.21294</c:v>
                </c:pt>
                <c:pt idx="6">
                  <c:v>31.25827</c:v>
                </c:pt>
                <c:pt idx="7">
                  <c:v>31.261559999999999</c:v>
                </c:pt>
                <c:pt idx="8">
                  <c:v>31.246369999999999</c:v>
                </c:pt>
                <c:pt idx="9">
                  <c:v>31.226389999999999</c:v>
                </c:pt>
                <c:pt idx="10">
                  <c:v>31.204409999999999</c:v>
                </c:pt>
                <c:pt idx="11">
                  <c:v>31.181280000000001</c:v>
                </c:pt>
                <c:pt idx="12">
                  <c:v>31.161460000000002</c:v>
                </c:pt>
                <c:pt idx="13">
                  <c:v>31.1477</c:v>
                </c:pt>
                <c:pt idx="14">
                  <c:v>31.140460000000001</c:v>
                </c:pt>
                <c:pt idx="15">
                  <c:v>31.315390000000001</c:v>
                </c:pt>
                <c:pt idx="16">
                  <c:v>31.86093</c:v>
                </c:pt>
                <c:pt idx="17">
                  <c:v>32.685490000000001</c:v>
                </c:pt>
                <c:pt idx="18">
                  <c:v>33.652380000000001</c:v>
                </c:pt>
                <c:pt idx="19">
                  <c:v>34.699179999999998</c:v>
                </c:pt>
                <c:pt idx="20">
                  <c:v>35.611319999999999</c:v>
                </c:pt>
                <c:pt idx="21">
                  <c:v>36.17953</c:v>
                </c:pt>
                <c:pt idx="22">
                  <c:v>36.477910000000001</c:v>
                </c:pt>
                <c:pt idx="23">
                  <c:v>36.637039999999999</c:v>
                </c:pt>
                <c:pt idx="24">
                  <c:v>36.716180000000001</c:v>
                </c:pt>
                <c:pt idx="25">
                  <c:v>36.754570000000001</c:v>
                </c:pt>
                <c:pt idx="26">
                  <c:v>36.771619999999999</c:v>
                </c:pt>
                <c:pt idx="27">
                  <c:v>36.780700000000003</c:v>
                </c:pt>
                <c:pt idx="28">
                  <c:v>36.786709999999999</c:v>
                </c:pt>
                <c:pt idx="29">
                  <c:v>36.790010000000002</c:v>
                </c:pt>
                <c:pt idx="30">
                  <c:v>36.790019999999998</c:v>
                </c:pt>
                <c:pt idx="31">
                  <c:v>36.790030000000002</c:v>
                </c:pt>
                <c:pt idx="32">
                  <c:v>36.790030000000002</c:v>
                </c:pt>
                <c:pt idx="33">
                  <c:v>36.79278</c:v>
                </c:pt>
                <c:pt idx="34">
                  <c:v>36.797899999999998</c:v>
                </c:pt>
                <c:pt idx="35">
                  <c:v>36.808</c:v>
                </c:pt>
                <c:pt idx="36">
                  <c:v>36.82199</c:v>
                </c:pt>
                <c:pt idx="37">
                  <c:v>36.836750000000002</c:v>
                </c:pt>
                <c:pt idx="38">
                  <c:v>36.85398</c:v>
                </c:pt>
                <c:pt idx="39">
                  <c:v>36.869190000000003</c:v>
                </c:pt>
                <c:pt idx="40">
                  <c:v>36.88496</c:v>
                </c:pt>
                <c:pt idx="41">
                  <c:v>36.896979999999999</c:v>
                </c:pt>
                <c:pt idx="42">
                  <c:v>36.903739999999999</c:v>
                </c:pt>
                <c:pt idx="43">
                  <c:v>36.881749999999997</c:v>
                </c:pt>
                <c:pt idx="44">
                  <c:v>36.831679999999999</c:v>
                </c:pt>
                <c:pt idx="45">
                  <c:v>36.741970000000002</c:v>
                </c:pt>
                <c:pt idx="46">
                  <c:v>36.61392</c:v>
                </c:pt>
                <c:pt idx="47">
                  <c:v>36.449579999999997</c:v>
                </c:pt>
                <c:pt idx="48">
                  <c:v>36.269150000000003</c:v>
                </c:pt>
                <c:pt idx="49">
                  <c:v>36.07779</c:v>
                </c:pt>
                <c:pt idx="50">
                  <c:v>35.881839999999997</c:v>
                </c:pt>
                <c:pt idx="51">
                  <c:v>35.686549999999997</c:v>
                </c:pt>
                <c:pt idx="52">
                  <c:v>35.492739999999998</c:v>
                </c:pt>
                <c:pt idx="53">
                  <c:v>35.300460000000001</c:v>
                </c:pt>
                <c:pt idx="54">
                  <c:v>35.109729999999999</c:v>
                </c:pt>
                <c:pt idx="55">
                  <c:v>34.926349999999999</c:v>
                </c:pt>
                <c:pt idx="56">
                  <c:v>34.759790000000002</c:v>
                </c:pt>
                <c:pt idx="57">
                  <c:v>34.614510000000003</c:v>
                </c:pt>
                <c:pt idx="58">
                  <c:v>34.495460000000001</c:v>
                </c:pt>
                <c:pt idx="59">
                  <c:v>34.403970000000001</c:v>
                </c:pt>
                <c:pt idx="60">
                  <c:v>34.336910000000003</c:v>
                </c:pt>
                <c:pt idx="61">
                  <c:v>34.28492</c:v>
                </c:pt>
                <c:pt idx="62">
                  <c:v>34.247070000000001</c:v>
                </c:pt>
                <c:pt idx="63">
                  <c:v>34.220829999999999</c:v>
                </c:pt>
                <c:pt idx="64">
                  <c:v>34.203989999999997</c:v>
                </c:pt>
                <c:pt idx="65">
                  <c:v>34.18927</c:v>
                </c:pt>
                <c:pt idx="66">
                  <c:v>34.16536</c:v>
                </c:pt>
                <c:pt idx="67">
                  <c:v>34.134929999999997</c:v>
                </c:pt>
                <c:pt idx="68">
                  <c:v>34.111620000000002</c:v>
                </c:pt>
                <c:pt idx="69">
                  <c:v>34.087760000000003</c:v>
                </c:pt>
                <c:pt idx="70">
                  <c:v>34.07376</c:v>
                </c:pt>
                <c:pt idx="71">
                  <c:v>34.078099999999999</c:v>
                </c:pt>
                <c:pt idx="72">
                  <c:v>34.096179999999997</c:v>
                </c:pt>
                <c:pt idx="73">
                  <c:v>34.107480000000002</c:v>
                </c:pt>
                <c:pt idx="74">
                  <c:v>34.119480000000003</c:v>
                </c:pt>
                <c:pt idx="75">
                  <c:v>34.126420000000003</c:v>
                </c:pt>
                <c:pt idx="76">
                  <c:v>34.129840000000002</c:v>
                </c:pt>
                <c:pt idx="77">
                  <c:v>34.129919999999998</c:v>
                </c:pt>
                <c:pt idx="78">
                  <c:v>34.129919999999998</c:v>
                </c:pt>
                <c:pt idx="79">
                  <c:v>34.129919999999998</c:v>
                </c:pt>
                <c:pt idx="80">
                  <c:v>34.129919999999998</c:v>
                </c:pt>
                <c:pt idx="81">
                  <c:v>34.129919999999998</c:v>
                </c:pt>
                <c:pt idx="82">
                  <c:v>34.129919999999998</c:v>
                </c:pt>
                <c:pt idx="83">
                  <c:v>34.12979</c:v>
                </c:pt>
                <c:pt idx="84">
                  <c:v>34.128120000000003</c:v>
                </c:pt>
                <c:pt idx="85">
                  <c:v>34.123179999999998</c:v>
                </c:pt>
                <c:pt idx="86">
                  <c:v>34.117199999999997</c:v>
                </c:pt>
                <c:pt idx="87">
                  <c:v>34.111229999999999</c:v>
                </c:pt>
                <c:pt idx="88">
                  <c:v>34.10539</c:v>
                </c:pt>
                <c:pt idx="89">
                  <c:v>34.101089999999999</c:v>
                </c:pt>
                <c:pt idx="90">
                  <c:v>34.100059999999999</c:v>
                </c:pt>
                <c:pt idx="91">
                  <c:v>34.099780000000003</c:v>
                </c:pt>
                <c:pt idx="92">
                  <c:v>34.098030000000001</c:v>
                </c:pt>
                <c:pt idx="93">
                  <c:v>34.09263</c:v>
                </c:pt>
                <c:pt idx="94">
                  <c:v>34.08661</c:v>
                </c:pt>
                <c:pt idx="95">
                  <c:v>34.080590000000001</c:v>
                </c:pt>
                <c:pt idx="96">
                  <c:v>34.074840000000002</c:v>
                </c:pt>
                <c:pt idx="97">
                  <c:v>34.07058</c:v>
                </c:pt>
                <c:pt idx="98">
                  <c:v>34.069960000000002</c:v>
                </c:pt>
                <c:pt idx="99">
                  <c:v>34.069960000000002</c:v>
                </c:pt>
                <c:pt idx="100">
                  <c:v>34.069960000000002</c:v>
                </c:pt>
                <c:pt idx="101">
                  <c:v>34.069960000000002</c:v>
                </c:pt>
                <c:pt idx="102">
                  <c:v>34.069960000000002</c:v>
                </c:pt>
                <c:pt idx="103">
                  <c:v>34.069960000000002</c:v>
                </c:pt>
                <c:pt idx="104">
                  <c:v>34.069960000000002</c:v>
                </c:pt>
                <c:pt idx="105">
                  <c:v>34.069960000000002</c:v>
                </c:pt>
                <c:pt idx="106">
                  <c:v>34.069960000000002</c:v>
                </c:pt>
                <c:pt idx="107">
                  <c:v>34.069960000000002</c:v>
                </c:pt>
                <c:pt idx="108">
                  <c:v>34.069960000000002</c:v>
                </c:pt>
                <c:pt idx="109">
                  <c:v>34.069960000000002</c:v>
                </c:pt>
                <c:pt idx="110">
                  <c:v>34.069960000000002</c:v>
                </c:pt>
                <c:pt idx="111">
                  <c:v>34.069960000000002</c:v>
                </c:pt>
                <c:pt idx="112">
                  <c:v>34.069960000000002</c:v>
                </c:pt>
                <c:pt idx="113">
                  <c:v>34.069960000000002</c:v>
                </c:pt>
                <c:pt idx="114">
                  <c:v>34.069960000000002</c:v>
                </c:pt>
                <c:pt idx="115">
                  <c:v>34.069960000000002</c:v>
                </c:pt>
                <c:pt idx="116">
                  <c:v>34.069960000000002</c:v>
                </c:pt>
                <c:pt idx="117">
                  <c:v>34.069960000000002</c:v>
                </c:pt>
                <c:pt idx="118">
                  <c:v>34.069960000000002</c:v>
                </c:pt>
                <c:pt idx="119">
                  <c:v>34.069960000000002</c:v>
                </c:pt>
                <c:pt idx="120">
                  <c:v>34.069960000000002</c:v>
                </c:pt>
                <c:pt idx="121">
                  <c:v>34.069960000000002</c:v>
                </c:pt>
                <c:pt idx="122">
                  <c:v>34.069940000000003</c:v>
                </c:pt>
                <c:pt idx="123">
                  <c:v>34.069940000000003</c:v>
                </c:pt>
                <c:pt idx="124">
                  <c:v>34.069940000000003</c:v>
                </c:pt>
                <c:pt idx="125">
                  <c:v>34.069940000000003</c:v>
                </c:pt>
                <c:pt idx="126">
                  <c:v>34.069929999999999</c:v>
                </c:pt>
                <c:pt idx="127">
                  <c:v>34.069929999999999</c:v>
                </c:pt>
                <c:pt idx="128">
                  <c:v>34.069929999999999</c:v>
                </c:pt>
                <c:pt idx="129">
                  <c:v>34.069940000000003</c:v>
                </c:pt>
                <c:pt idx="130">
                  <c:v>34.069890000000001</c:v>
                </c:pt>
                <c:pt idx="131">
                  <c:v>34.069760000000002</c:v>
                </c:pt>
                <c:pt idx="132">
                  <c:v>34.068800000000003</c:v>
                </c:pt>
                <c:pt idx="133">
                  <c:v>34.066989999999997</c:v>
                </c:pt>
                <c:pt idx="134">
                  <c:v>34.06409</c:v>
                </c:pt>
                <c:pt idx="135">
                  <c:v>34.06091</c:v>
                </c:pt>
                <c:pt idx="136">
                  <c:v>34.057980000000001</c:v>
                </c:pt>
                <c:pt idx="137">
                  <c:v>34.055639999999997</c:v>
                </c:pt>
                <c:pt idx="138">
                  <c:v>34.054290000000002</c:v>
                </c:pt>
                <c:pt idx="139">
                  <c:v>34.054000000000002</c:v>
                </c:pt>
                <c:pt idx="140">
                  <c:v>34.053930000000001</c:v>
                </c:pt>
                <c:pt idx="141">
                  <c:v>34.05368</c:v>
                </c:pt>
                <c:pt idx="142">
                  <c:v>34.05321</c:v>
                </c:pt>
                <c:pt idx="143">
                  <c:v>34.052489999999999</c:v>
                </c:pt>
                <c:pt idx="144">
                  <c:v>34.051720000000003</c:v>
                </c:pt>
                <c:pt idx="145">
                  <c:v>34.051029999999997</c:v>
                </c:pt>
                <c:pt idx="146">
                  <c:v>34.050350000000002</c:v>
                </c:pt>
                <c:pt idx="147">
                  <c:v>34.050139999999999</c:v>
                </c:pt>
                <c:pt idx="148">
                  <c:v>34.050020000000004</c:v>
                </c:pt>
                <c:pt idx="149">
                  <c:v>34.049979999999998</c:v>
                </c:pt>
                <c:pt idx="150">
                  <c:v>34.049959999999999</c:v>
                </c:pt>
                <c:pt idx="151">
                  <c:v>34.049959999999999</c:v>
                </c:pt>
                <c:pt idx="152">
                  <c:v>34.049959999999999</c:v>
                </c:pt>
                <c:pt idx="153">
                  <c:v>34.049959999999999</c:v>
                </c:pt>
                <c:pt idx="154">
                  <c:v>34.049959999999999</c:v>
                </c:pt>
                <c:pt idx="155">
                  <c:v>34.049959999999999</c:v>
                </c:pt>
                <c:pt idx="156">
                  <c:v>34.049959999999999</c:v>
                </c:pt>
                <c:pt idx="157">
                  <c:v>34.049959999999999</c:v>
                </c:pt>
                <c:pt idx="158">
                  <c:v>34.049959999999999</c:v>
                </c:pt>
                <c:pt idx="159">
                  <c:v>34.049959999999999</c:v>
                </c:pt>
                <c:pt idx="160">
                  <c:v>34.049959999999999</c:v>
                </c:pt>
                <c:pt idx="161">
                  <c:v>34.049959999999999</c:v>
                </c:pt>
                <c:pt idx="162">
                  <c:v>34.049959999999999</c:v>
                </c:pt>
                <c:pt idx="163">
                  <c:v>34.049959999999999</c:v>
                </c:pt>
                <c:pt idx="164">
                  <c:v>34.049959999999999</c:v>
                </c:pt>
                <c:pt idx="165">
                  <c:v>34.049959999999999</c:v>
                </c:pt>
                <c:pt idx="166">
                  <c:v>34.049959999999999</c:v>
                </c:pt>
                <c:pt idx="167">
                  <c:v>34.049959999999999</c:v>
                </c:pt>
                <c:pt idx="168">
                  <c:v>34.049959999999999</c:v>
                </c:pt>
                <c:pt idx="169">
                  <c:v>34.049959999999999</c:v>
                </c:pt>
                <c:pt idx="170">
                  <c:v>34.049959999999999</c:v>
                </c:pt>
                <c:pt idx="171">
                  <c:v>34.049959999999999</c:v>
                </c:pt>
                <c:pt idx="172">
                  <c:v>34.049959999999999</c:v>
                </c:pt>
                <c:pt idx="173">
                  <c:v>34.049959999999999</c:v>
                </c:pt>
                <c:pt idx="174">
                  <c:v>34.049959999999999</c:v>
                </c:pt>
                <c:pt idx="175">
                  <c:v>34.049959999999999</c:v>
                </c:pt>
                <c:pt idx="176">
                  <c:v>34.049959999999999</c:v>
                </c:pt>
                <c:pt idx="177">
                  <c:v>34.049959999999999</c:v>
                </c:pt>
                <c:pt idx="178">
                  <c:v>34.049959999999999</c:v>
                </c:pt>
                <c:pt idx="179">
                  <c:v>34.049959999999999</c:v>
                </c:pt>
                <c:pt idx="180">
                  <c:v>34.049959999999999</c:v>
                </c:pt>
                <c:pt idx="181">
                  <c:v>34.049959999999999</c:v>
                </c:pt>
                <c:pt idx="182">
                  <c:v>34.049959999999999</c:v>
                </c:pt>
                <c:pt idx="183">
                  <c:v>34.049959999999999</c:v>
                </c:pt>
                <c:pt idx="184">
                  <c:v>34.049959999999999</c:v>
                </c:pt>
                <c:pt idx="185">
                  <c:v>34.04983</c:v>
                </c:pt>
                <c:pt idx="186">
                  <c:v>34.04974</c:v>
                </c:pt>
                <c:pt idx="187">
                  <c:v>34.049579999999999</c:v>
                </c:pt>
                <c:pt idx="188">
                  <c:v>34.049419999999998</c:v>
                </c:pt>
                <c:pt idx="189">
                  <c:v>34.049419999999998</c:v>
                </c:pt>
                <c:pt idx="190">
                  <c:v>34.049550000000004</c:v>
                </c:pt>
                <c:pt idx="191">
                  <c:v>34.049639999999997</c:v>
                </c:pt>
                <c:pt idx="192">
                  <c:v>34.049709999999997</c:v>
                </c:pt>
                <c:pt idx="193">
                  <c:v>34.049779999999998</c:v>
                </c:pt>
                <c:pt idx="194">
                  <c:v>34.049709999999997</c:v>
                </c:pt>
                <c:pt idx="195">
                  <c:v>34.049419999999998</c:v>
                </c:pt>
                <c:pt idx="196">
                  <c:v>34.048909999999999</c:v>
                </c:pt>
                <c:pt idx="197">
                  <c:v>34.048430000000003</c:v>
                </c:pt>
                <c:pt idx="198">
                  <c:v>34.048200000000001</c:v>
                </c:pt>
                <c:pt idx="199">
                  <c:v>34.047600000000003</c:v>
                </c:pt>
                <c:pt idx="200">
                  <c:v>34.046709999999997</c:v>
                </c:pt>
                <c:pt idx="201">
                  <c:v>34.044739999999997</c:v>
                </c:pt>
                <c:pt idx="202">
                  <c:v>34.043030000000002</c:v>
                </c:pt>
                <c:pt idx="203">
                  <c:v>34.040649999999999</c:v>
                </c:pt>
                <c:pt idx="204">
                  <c:v>34.037199999999999</c:v>
                </c:pt>
                <c:pt idx="205">
                  <c:v>34.033709999999999</c:v>
                </c:pt>
                <c:pt idx="206">
                  <c:v>34.030720000000002</c:v>
                </c:pt>
                <c:pt idx="207">
                  <c:v>34.027270000000001</c:v>
                </c:pt>
                <c:pt idx="208">
                  <c:v>34.024740000000001</c:v>
                </c:pt>
                <c:pt idx="209">
                  <c:v>34.023870000000002</c:v>
                </c:pt>
                <c:pt idx="210">
                  <c:v>34.023479999999999</c:v>
                </c:pt>
                <c:pt idx="211">
                  <c:v>34.023530000000001</c:v>
                </c:pt>
                <c:pt idx="212">
                  <c:v>34.023780000000002</c:v>
                </c:pt>
                <c:pt idx="213">
                  <c:v>34.02375</c:v>
                </c:pt>
                <c:pt idx="214">
                  <c:v>34.023739999999997</c:v>
                </c:pt>
                <c:pt idx="215">
                  <c:v>34.024239999999999</c:v>
                </c:pt>
                <c:pt idx="216">
                  <c:v>34.024839999999998</c:v>
                </c:pt>
                <c:pt idx="217">
                  <c:v>34.025869999999998</c:v>
                </c:pt>
                <c:pt idx="218">
                  <c:v>34.027079999999998</c:v>
                </c:pt>
                <c:pt idx="219">
                  <c:v>34.027549999999998</c:v>
                </c:pt>
                <c:pt idx="220">
                  <c:v>34.02704</c:v>
                </c:pt>
                <c:pt idx="221">
                  <c:v>34.026319999999998</c:v>
                </c:pt>
                <c:pt idx="222">
                  <c:v>34.024880000000003</c:v>
                </c:pt>
                <c:pt idx="223">
                  <c:v>34.023000000000003</c:v>
                </c:pt>
                <c:pt idx="224">
                  <c:v>34.021560000000001</c:v>
                </c:pt>
                <c:pt idx="225">
                  <c:v>34.020670000000003</c:v>
                </c:pt>
                <c:pt idx="226">
                  <c:v>34.020240000000001</c:v>
                </c:pt>
                <c:pt idx="227">
                  <c:v>34.020139999999998</c:v>
                </c:pt>
                <c:pt idx="228">
                  <c:v>34.02008</c:v>
                </c:pt>
                <c:pt idx="229">
                  <c:v>34.020060000000001</c:v>
                </c:pt>
                <c:pt idx="230">
                  <c:v>34.020040000000002</c:v>
                </c:pt>
                <c:pt idx="231">
                  <c:v>34.020020000000002</c:v>
                </c:pt>
                <c:pt idx="232">
                  <c:v>34.020020000000002</c:v>
                </c:pt>
                <c:pt idx="233">
                  <c:v>34.020020000000002</c:v>
                </c:pt>
                <c:pt idx="234">
                  <c:v>34.020020000000002</c:v>
                </c:pt>
                <c:pt idx="235">
                  <c:v>34.020020000000002</c:v>
                </c:pt>
                <c:pt idx="236">
                  <c:v>34.020020000000002</c:v>
                </c:pt>
                <c:pt idx="237">
                  <c:v>34.020020000000002</c:v>
                </c:pt>
                <c:pt idx="238">
                  <c:v>34.020020000000002</c:v>
                </c:pt>
                <c:pt idx="239">
                  <c:v>34.020020000000002</c:v>
                </c:pt>
                <c:pt idx="240">
                  <c:v>34.020020000000002</c:v>
                </c:pt>
                <c:pt idx="241">
                  <c:v>34.020020000000002</c:v>
                </c:pt>
                <c:pt idx="242">
                  <c:v>34.020020000000002</c:v>
                </c:pt>
                <c:pt idx="243">
                  <c:v>34.020020000000002</c:v>
                </c:pt>
                <c:pt idx="244">
                  <c:v>34.020020000000002</c:v>
                </c:pt>
                <c:pt idx="245">
                  <c:v>34.020020000000002</c:v>
                </c:pt>
                <c:pt idx="246">
                  <c:v>34.020020000000002</c:v>
                </c:pt>
                <c:pt idx="247">
                  <c:v>34.020020000000002</c:v>
                </c:pt>
                <c:pt idx="248">
                  <c:v>34.020020000000002</c:v>
                </c:pt>
                <c:pt idx="249">
                  <c:v>34.020020000000002</c:v>
                </c:pt>
                <c:pt idx="250">
                  <c:v>34.020020000000002</c:v>
                </c:pt>
                <c:pt idx="251">
                  <c:v>34.020020000000002</c:v>
                </c:pt>
                <c:pt idx="252">
                  <c:v>34.020020000000002</c:v>
                </c:pt>
                <c:pt idx="253">
                  <c:v>34.020020000000002</c:v>
                </c:pt>
                <c:pt idx="254">
                  <c:v>34.020020000000002</c:v>
                </c:pt>
                <c:pt idx="255">
                  <c:v>34.020020000000002</c:v>
                </c:pt>
                <c:pt idx="256">
                  <c:v>34.020020000000002</c:v>
                </c:pt>
                <c:pt idx="257">
                  <c:v>34.020020000000002</c:v>
                </c:pt>
                <c:pt idx="258">
                  <c:v>34.020020000000002</c:v>
                </c:pt>
                <c:pt idx="259">
                  <c:v>34.020020000000002</c:v>
                </c:pt>
                <c:pt idx="260">
                  <c:v>34.020020000000002</c:v>
                </c:pt>
                <c:pt idx="261">
                  <c:v>34.020020000000002</c:v>
                </c:pt>
                <c:pt idx="262">
                  <c:v>34.020020000000002</c:v>
                </c:pt>
                <c:pt idx="263">
                  <c:v>34.020020000000002</c:v>
                </c:pt>
                <c:pt idx="264">
                  <c:v>34.020020000000002</c:v>
                </c:pt>
                <c:pt idx="265">
                  <c:v>34.020020000000002</c:v>
                </c:pt>
                <c:pt idx="266">
                  <c:v>34.020020000000002</c:v>
                </c:pt>
                <c:pt idx="267">
                  <c:v>34.020020000000002</c:v>
                </c:pt>
                <c:pt idx="268">
                  <c:v>34.020020000000002</c:v>
                </c:pt>
                <c:pt idx="269">
                  <c:v>34.020020000000002</c:v>
                </c:pt>
                <c:pt idx="270">
                  <c:v>34.020020000000002</c:v>
                </c:pt>
                <c:pt idx="271">
                  <c:v>34.020020000000002</c:v>
                </c:pt>
                <c:pt idx="272">
                  <c:v>34.020020000000002</c:v>
                </c:pt>
                <c:pt idx="273">
                  <c:v>34.020020000000002</c:v>
                </c:pt>
                <c:pt idx="274">
                  <c:v>34.020020000000002</c:v>
                </c:pt>
                <c:pt idx="275">
                  <c:v>34.020020000000002</c:v>
                </c:pt>
                <c:pt idx="276">
                  <c:v>34.020020000000002</c:v>
                </c:pt>
                <c:pt idx="277">
                  <c:v>34.020020000000002</c:v>
                </c:pt>
                <c:pt idx="278">
                  <c:v>34.020020000000002</c:v>
                </c:pt>
                <c:pt idx="279">
                  <c:v>34.020020000000002</c:v>
                </c:pt>
                <c:pt idx="280">
                  <c:v>34.020020000000002</c:v>
                </c:pt>
                <c:pt idx="281">
                  <c:v>34.020020000000002</c:v>
                </c:pt>
                <c:pt idx="282">
                  <c:v>34.020020000000002</c:v>
                </c:pt>
                <c:pt idx="283">
                  <c:v>34.020020000000002</c:v>
                </c:pt>
                <c:pt idx="284">
                  <c:v>34.020020000000002</c:v>
                </c:pt>
                <c:pt idx="285">
                  <c:v>34.020020000000002</c:v>
                </c:pt>
                <c:pt idx="286">
                  <c:v>34.020020000000002</c:v>
                </c:pt>
                <c:pt idx="287">
                  <c:v>34.020020000000002</c:v>
                </c:pt>
                <c:pt idx="288">
                  <c:v>34.020020000000002</c:v>
                </c:pt>
                <c:pt idx="289">
                  <c:v>34.020020000000002</c:v>
                </c:pt>
                <c:pt idx="290">
                  <c:v>34.020020000000002</c:v>
                </c:pt>
                <c:pt idx="291">
                  <c:v>34.020020000000002</c:v>
                </c:pt>
                <c:pt idx="292">
                  <c:v>34.020020000000002</c:v>
                </c:pt>
                <c:pt idx="293">
                  <c:v>34.020020000000002</c:v>
                </c:pt>
                <c:pt idx="294">
                  <c:v>34.020020000000002</c:v>
                </c:pt>
                <c:pt idx="295">
                  <c:v>34.020020000000002</c:v>
                </c:pt>
                <c:pt idx="296">
                  <c:v>34.020020000000002</c:v>
                </c:pt>
                <c:pt idx="297">
                  <c:v>34.020020000000002</c:v>
                </c:pt>
                <c:pt idx="298">
                  <c:v>34.020020000000002</c:v>
                </c:pt>
                <c:pt idx="299">
                  <c:v>34.020020000000002</c:v>
                </c:pt>
                <c:pt idx="300">
                  <c:v>34.020020000000002</c:v>
                </c:pt>
                <c:pt idx="301">
                  <c:v>34.020020000000002</c:v>
                </c:pt>
                <c:pt idx="302">
                  <c:v>34.020020000000002</c:v>
                </c:pt>
                <c:pt idx="303">
                  <c:v>34.020020000000002</c:v>
                </c:pt>
                <c:pt idx="304">
                  <c:v>34.020020000000002</c:v>
                </c:pt>
                <c:pt idx="305">
                  <c:v>34.020020000000002</c:v>
                </c:pt>
                <c:pt idx="306">
                  <c:v>34.020020000000002</c:v>
                </c:pt>
                <c:pt idx="307">
                  <c:v>34.020020000000002</c:v>
                </c:pt>
                <c:pt idx="308">
                  <c:v>34.020020000000002</c:v>
                </c:pt>
                <c:pt idx="309">
                  <c:v>34.020020000000002</c:v>
                </c:pt>
                <c:pt idx="310">
                  <c:v>34.020020000000002</c:v>
                </c:pt>
                <c:pt idx="311">
                  <c:v>34.020020000000002</c:v>
                </c:pt>
                <c:pt idx="312">
                  <c:v>34.020020000000002</c:v>
                </c:pt>
                <c:pt idx="313">
                  <c:v>34.020020000000002</c:v>
                </c:pt>
                <c:pt idx="314">
                  <c:v>34.020020000000002</c:v>
                </c:pt>
                <c:pt idx="315">
                  <c:v>34.020020000000002</c:v>
                </c:pt>
                <c:pt idx="316">
                  <c:v>34.020020000000002</c:v>
                </c:pt>
                <c:pt idx="317">
                  <c:v>34.020020000000002</c:v>
                </c:pt>
                <c:pt idx="318">
                  <c:v>34.020020000000002</c:v>
                </c:pt>
                <c:pt idx="319">
                  <c:v>34.020020000000002</c:v>
                </c:pt>
                <c:pt idx="320">
                  <c:v>34.020020000000002</c:v>
                </c:pt>
                <c:pt idx="321">
                  <c:v>34.020020000000002</c:v>
                </c:pt>
                <c:pt idx="322">
                  <c:v>34.020020000000002</c:v>
                </c:pt>
                <c:pt idx="323">
                  <c:v>34.020020000000002</c:v>
                </c:pt>
                <c:pt idx="324">
                  <c:v>34.020020000000002</c:v>
                </c:pt>
                <c:pt idx="325">
                  <c:v>34.020020000000002</c:v>
                </c:pt>
                <c:pt idx="326">
                  <c:v>34.020020000000002</c:v>
                </c:pt>
                <c:pt idx="327">
                  <c:v>34.020020000000002</c:v>
                </c:pt>
                <c:pt idx="328">
                  <c:v>34.020020000000002</c:v>
                </c:pt>
                <c:pt idx="329">
                  <c:v>34.020020000000002</c:v>
                </c:pt>
                <c:pt idx="330">
                  <c:v>34.020020000000002</c:v>
                </c:pt>
                <c:pt idx="331">
                  <c:v>34.020020000000002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001-4C7F-A2DB-E58BD2C684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066976"/>
        <c:axId val="518067304"/>
      </c:scatterChart>
      <c:valAx>
        <c:axId val="729630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729630208"/>
        <c:crosses val="autoZero"/>
        <c:crossBetween val="midCat"/>
      </c:valAx>
      <c:valAx>
        <c:axId val="729630208"/>
        <c:scaling>
          <c:orientation val="minMax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729630536"/>
        <c:crosses val="autoZero"/>
        <c:crossBetween val="midCat"/>
      </c:valAx>
      <c:valAx>
        <c:axId val="518067304"/>
        <c:scaling>
          <c:orientation val="minMax"/>
          <c:min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18066976"/>
        <c:crosses val="max"/>
        <c:crossBetween val="midCat"/>
      </c:valAx>
      <c:valAx>
        <c:axId val="5180669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8067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Mix  ÷ ST4895 </a:t>
            </a:r>
            <a:r>
              <a:rPr lang="da-DK" sz="800"/>
              <a:t>13-05-2019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[1]curves!$F$2</c:f>
              <c:strCache>
                <c:ptCount val="1"/>
                <c:pt idx="0">
                  <c:v>2-A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[1]curves!$A$3:$A$334</c:f>
              <c:numCache>
                <c:formatCode>General</c:formatCode>
                <c:ptCount val="332"/>
                <c:pt idx="0">
                  <c:v>0</c:v>
                </c:pt>
                <c:pt idx="1">
                  <c:v>6.6666666666666666E-2</c:v>
                </c:pt>
                <c:pt idx="2">
                  <c:v>0.13333333333333333</c:v>
                </c:pt>
                <c:pt idx="3">
                  <c:v>0.2</c:v>
                </c:pt>
                <c:pt idx="4">
                  <c:v>0.26666666666666666</c:v>
                </c:pt>
                <c:pt idx="5">
                  <c:v>0.33333333333333331</c:v>
                </c:pt>
                <c:pt idx="6">
                  <c:v>0.4</c:v>
                </c:pt>
                <c:pt idx="7">
                  <c:v>0.46666666666666667</c:v>
                </c:pt>
                <c:pt idx="8">
                  <c:v>0.53333333333333333</c:v>
                </c:pt>
                <c:pt idx="9">
                  <c:v>0.6</c:v>
                </c:pt>
                <c:pt idx="10">
                  <c:v>0.66666666666666663</c:v>
                </c:pt>
                <c:pt idx="11">
                  <c:v>0.73333333333333328</c:v>
                </c:pt>
                <c:pt idx="12">
                  <c:v>0.8</c:v>
                </c:pt>
                <c:pt idx="13">
                  <c:v>0.8666666666666667</c:v>
                </c:pt>
                <c:pt idx="14">
                  <c:v>0.93333333333333335</c:v>
                </c:pt>
                <c:pt idx="15">
                  <c:v>1</c:v>
                </c:pt>
                <c:pt idx="16">
                  <c:v>1.0666666666666667</c:v>
                </c:pt>
                <c:pt idx="17">
                  <c:v>1.1333333333333333</c:v>
                </c:pt>
                <c:pt idx="18">
                  <c:v>1.2</c:v>
                </c:pt>
                <c:pt idx="19">
                  <c:v>1.2666666666666666</c:v>
                </c:pt>
                <c:pt idx="20">
                  <c:v>1.3333333333333333</c:v>
                </c:pt>
                <c:pt idx="21">
                  <c:v>1.4</c:v>
                </c:pt>
                <c:pt idx="22">
                  <c:v>1.4666666666666666</c:v>
                </c:pt>
                <c:pt idx="23">
                  <c:v>1.5333333333333334</c:v>
                </c:pt>
                <c:pt idx="24">
                  <c:v>1.6</c:v>
                </c:pt>
                <c:pt idx="25">
                  <c:v>1.6666666666666667</c:v>
                </c:pt>
                <c:pt idx="26">
                  <c:v>1.7333333333333334</c:v>
                </c:pt>
                <c:pt idx="27">
                  <c:v>1.8</c:v>
                </c:pt>
                <c:pt idx="28">
                  <c:v>1.8666666666666667</c:v>
                </c:pt>
                <c:pt idx="29">
                  <c:v>1.9333333333333333</c:v>
                </c:pt>
                <c:pt idx="30">
                  <c:v>2</c:v>
                </c:pt>
                <c:pt idx="31">
                  <c:v>2.0666666666666669</c:v>
                </c:pt>
                <c:pt idx="32">
                  <c:v>2.1333333333333333</c:v>
                </c:pt>
                <c:pt idx="33">
                  <c:v>2.2000000000000002</c:v>
                </c:pt>
                <c:pt idx="34">
                  <c:v>2.2666666666666666</c:v>
                </c:pt>
                <c:pt idx="35">
                  <c:v>2.3333333333333335</c:v>
                </c:pt>
                <c:pt idx="36">
                  <c:v>2.4</c:v>
                </c:pt>
                <c:pt idx="37">
                  <c:v>2.4666666666666668</c:v>
                </c:pt>
                <c:pt idx="38">
                  <c:v>2.5333333333333332</c:v>
                </c:pt>
                <c:pt idx="39">
                  <c:v>2.6</c:v>
                </c:pt>
                <c:pt idx="40">
                  <c:v>2.6666666666666665</c:v>
                </c:pt>
                <c:pt idx="41">
                  <c:v>2.7333333333333334</c:v>
                </c:pt>
                <c:pt idx="42">
                  <c:v>2.8</c:v>
                </c:pt>
                <c:pt idx="43">
                  <c:v>2.8666666666666667</c:v>
                </c:pt>
                <c:pt idx="44">
                  <c:v>2.9333333333333331</c:v>
                </c:pt>
                <c:pt idx="45">
                  <c:v>3</c:v>
                </c:pt>
                <c:pt idx="46">
                  <c:v>3.0666666666666669</c:v>
                </c:pt>
                <c:pt idx="47">
                  <c:v>3.1333333333333333</c:v>
                </c:pt>
                <c:pt idx="48">
                  <c:v>3.2</c:v>
                </c:pt>
                <c:pt idx="49">
                  <c:v>3.2666666666666666</c:v>
                </c:pt>
                <c:pt idx="50">
                  <c:v>3.3333333333333335</c:v>
                </c:pt>
                <c:pt idx="51">
                  <c:v>3.4</c:v>
                </c:pt>
                <c:pt idx="52">
                  <c:v>3.4666666666666668</c:v>
                </c:pt>
                <c:pt idx="53">
                  <c:v>3.5333333333333332</c:v>
                </c:pt>
                <c:pt idx="54">
                  <c:v>3.6</c:v>
                </c:pt>
                <c:pt idx="55">
                  <c:v>3.6666666666666665</c:v>
                </c:pt>
                <c:pt idx="56">
                  <c:v>3.7333333333333334</c:v>
                </c:pt>
                <c:pt idx="57">
                  <c:v>3.8</c:v>
                </c:pt>
                <c:pt idx="58">
                  <c:v>3.8666666666666667</c:v>
                </c:pt>
                <c:pt idx="59">
                  <c:v>3.9333333333333331</c:v>
                </c:pt>
                <c:pt idx="60">
                  <c:v>4</c:v>
                </c:pt>
                <c:pt idx="61">
                  <c:v>4.0666666666666664</c:v>
                </c:pt>
                <c:pt idx="62">
                  <c:v>4.1333333333333337</c:v>
                </c:pt>
                <c:pt idx="63">
                  <c:v>4.2</c:v>
                </c:pt>
                <c:pt idx="64">
                  <c:v>4.2666666666666666</c:v>
                </c:pt>
                <c:pt idx="65">
                  <c:v>4.333333333333333</c:v>
                </c:pt>
                <c:pt idx="66">
                  <c:v>4.4000000000000004</c:v>
                </c:pt>
                <c:pt idx="67">
                  <c:v>4.4666666666666668</c:v>
                </c:pt>
                <c:pt idx="68">
                  <c:v>4.5333333333333332</c:v>
                </c:pt>
                <c:pt idx="69">
                  <c:v>4.5999999999999996</c:v>
                </c:pt>
                <c:pt idx="70">
                  <c:v>4.666666666666667</c:v>
                </c:pt>
                <c:pt idx="71">
                  <c:v>4.7333333333333334</c:v>
                </c:pt>
                <c:pt idx="72">
                  <c:v>4.8</c:v>
                </c:pt>
                <c:pt idx="73">
                  <c:v>4.8666666666666663</c:v>
                </c:pt>
                <c:pt idx="74">
                  <c:v>4.9333333333333336</c:v>
                </c:pt>
                <c:pt idx="75">
                  <c:v>5</c:v>
                </c:pt>
                <c:pt idx="76">
                  <c:v>5.0666666666666664</c:v>
                </c:pt>
                <c:pt idx="77">
                  <c:v>5.1333333333333337</c:v>
                </c:pt>
                <c:pt idx="78">
                  <c:v>5.2</c:v>
                </c:pt>
                <c:pt idx="79">
                  <c:v>5.2666666666666666</c:v>
                </c:pt>
                <c:pt idx="80">
                  <c:v>5.333333333333333</c:v>
                </c:pt>
                <c:pt idx="81">
                  <c:v>5.4</c:v>
                </c:pt>
                <c:pt idx="82">
                  <c:v>5.4666666666666668</c:v>
                </c:pt>
                <c:pt idx="83">
                  <c:v>5.5333333333333332</c:v>
                </c:pt>
                <c:pt idx="84">
                  <c:v>5.6</c:v>
                </c:pt>
                <c:pt idx="85">
                  <c:v>5.666666666666667</c:v>
                </c:pt>
                <c:pt idx="86">
                  <c:v>5.7333333333333334</c:v>
                </c:pt>
                <c:pt idx="87">
                  <c:v>5.8</c:v>
                </c:pt>
                <c:pt idx="88">
                  <c:v>5.8666666666666663</c:v>
                </c:pt>
                <c:pt idx="89">
                  <c:v>5.9333333333333336</c:v>
                </c:pt>
                <c:pt idx="90">
                  <c:v>6</c:v>
                </c:pt>
                <c:pt idx="91">
                  <c:v>6.0666666666666664</c:v>
                </c:pt>
                <c:pt idx="92">
                  <c:v>6.1333333333333337</c:v>
                </c:pt>
                <c:pt idx="93">
                  <c:v>6.2</c:v>
                </c:pt>
                <c:pt idx="94">
                  <c:v>6.2666666666666666</c:v>
                </c:pt>
                <c:pt idx="95">
                  <c:v>6.333333333333333</c:v>
                </c:pt>
                <c:pt idx="96">
                  <c:v>6.4</c:v>
                </c:pt>
                <c:pt idx="97">
                  <c:v>6.4666666666666668</c:v>
                </c:pt>
                <c:pt idx="98">
                  <c:v>6.5333333333333332</c:v>
                </c:pt>
                <c:pt idx="99">
                  <c:v>6.6</c:v>
                </c:pt>
                <c:pt idx="100">
                  <c:v>6.666666666666667</c:v>
                </c:pt>
                <c:pt idx="101">
                  <c:v>6.7333333333333334</c:v>
                </c:pt>
                <c:pt idx="102">
                  <c:v>6.8</c:v>
                </c:pt>
                <c:pt idx="103">
                  <c:v>6.8666666666666663</c:v>
                </c:pt>
                <c:pt idx="104">
                  <c:v>6.9333333333333336</c:v>
                </c:pt>
                <c:pt idx="105">
                  <c:v>7</c:v>
                </c:pt>
                <c:pt idx="106">
                  <c:v>7.0666666666666664</c:v>
                </c:pt>
                <c:pt idx="107">
                  <c:v>7.1333333333333337</c:v>
                </c:pt>
                <c:pt idx="108">
                  <c:v>7.2</c:v>
                </c:pt>
                <c:pt idx="109">
                  <c:v>7.2666666666666666</c:v>
                </c:pt>
                <c:pt idx="110">
                  <c:v>7.333333333333333</c:v>
                </c:pt>
                <c:pt idx="111">
                  <c:v>7.4</c:v>
                </c:pt>
                <c:pt idx="112">
                  <c:v>7.4666666666666668</c:v>
                </c:pt>
                <c:pt idx="113">
                  <c:v>7.5333333333333332</c:v>
                </c:pt>
                <c:pt idx="114">
                  <c:v>7.6</c:v>
                </c:pt>
                <c:pt idx="115">
                  <c:v>7.666666666666667</c:v>
                </c:pt>
                <c:pt idx="116">
                  <c:v>7.7333333333333334</c:v>
                </c:pt>
                <c:pt idx="117">
                  <c:v>7.8</c:v>
                </c:pt>
                <c:pt idx="118">
                  <c:v>7.8666666666666663</c:v>
                </c:pt>
                <c:pt idx="119">
                  <c:v>7.9333333333333336</c:v>
                </c:pt>
                <c:pt idx="120">
                  <c:v>8</c:v>
                </c:pt>
                <c:pt idx="121">
                  <c:v>8.0666666666666664</c:v>
                </c:pt>
                <c:pt idx="122">
                  <c:v>8.1333333333333329</c:v>
                </c:pt>
                <c:pt idx="123">
                  <c:v>8.1999999999999993</c:v>
                </c:pt>
                <c:pt idx="124">
                  <c:v>8.2666666666666675</c:v>
                </c:pt>
                <c:pt idx="125">
                  <c:v>8.3333333333333339</c:v>
                </c:pt>
                <c:pt idx="126">
                  <c:v>8.4</c:v>
                </c:pt>
                <c:pt idx="127">
                  <c:v>8.4666666666666668</c:v>
                </c:pt>
                <c:pt idx="128">
                  <c:v>8.5333333333333332</c:v>
                </c:pt>
                <c:pt idx="129">
                  <c:v>8.6</c:v>
                </c:pt>
                <c:pt idx="130">
                  <c:v>8.6666666666666661</c:v>
                </c:pt>
                <c:pt idx="131">
                  <c:v>8.7333333333333325</c:v>
                </c:pt>
                <c:pt idx="132">
                  <c:v>8.8000000000000007</c:v>
                </c:pt>
                <c:pt idx="133">
                  <c:v>8.8666666666666671</c:v>
                </c:pt>
                <c:pt idx="134">
                  <c:v>8.9333333333333336</c:v>
                </c:pt>
                <c:pt idx="135">
                  <c:v>9</c:v>
                </c:pt>
                <c:pt idx="136">
                  <c:v>9.0666666666666664</c:v>
                </c:pt>
                <c:pt idx="137">
                  <c:v>9.1333333333333329</c:v>
                </c:pt>
                <c:pt idx="138">
                  <c:v>9.1999999999999993</c:v>
                </c:pt>
                <c:pt idx="139">
                  <c:v>9.2666666666666675</c:v>
                </c:pt>
                <c:pt idx="140">
                  <c:v>9.3333333333333339</c:v>
                </c:pt>
                <c:pt idx="141">
                  <c:v>9.4</c:v>
                </c:pt>
                <c:pt idx="142">
                  <c:v>9.4666666666666668</c:v>
                </c:pt>
                <c:pt idx="143">
                  <c:v>9.5333333333333332</c:v>
                </c:pt>
                <c:pt idx="144">
                  <c:v>9.6</c:v>
                </c:pt>
                <c:pt idx="145">
                  <c:v>9.6666666666666661</c:v>
                </c:pt>
                <c:pt idx="146">
                  <c:v>9.7333333333333325</c:v>
                </c:pt>
                <c:pt idx="147">
                  <c:v>9.8000000000000007</c:v>
                </c:pt>
                <c:pt idx="148">
                  <c:v>9.8666666666666671</c:v>
                </c:pt>
                <c:pt idx="149">
                  <c:v>9.9333333333333336</c:v>
                </c:pt>
                <c:pt idx="150">
                  <c:v>10</c:v>
                </c:pt>
                <c:pt idx="151">
                  <c:v>10.066666666666666</c:v>
                </c:pt>
                <c:pt idx="152">
                  <c:v>10.133333333333333</c:v>
                </c:pt>
                <c:pt idx="153">
                  <c:v>10.199999999999999</c:v>
                </c:pt>
                <c:pt idx="154">
                  <c:v>10.266666666666667</c:v>
                </c:pt>
                <c:pt idx="155">
                  <c:v>10.333333333333334</c:v>
                </c:pt>
                <c:pt idx="156">
                  <c:v>10.4</c:v>
                </c:pt>
                <c:pt idx="157">
                  <c:v>10.466666666666667</c:v>
                </c:pt>
                <c:pt idx="158">
                  <c:v>10.533333333333333</c:v>
                </c:pt>
                <c:pt idx="159">
                  <c:v>10.6</c:v>
                </c:pt>
                <c:pt idx="160">
                  <c:v>10.666666666666666</c:v>
                </c:pt>
                <c:pt idx="161">
                  <c:v>10.733333333333333</c:v>
                </c:pt>
                <c:pt idx="162">
                  <c:v>10.8</c:v>
                </c:pt>
                <c:pt idx="163">
                  <c:v>10.866666666666667</c:v>
                </c:pt>
                <c:pt idx="164">
                  <c:v>10.933333333333334</c:v>
                </c:pt>
                <c:pt idx="165">
                  <c:v>11</c:v>
                </c:pt>
                <c:pt idx="166">
                  <c:v>11.066666666666666</c:v>
                </c:pt>
                <c:pt idx="167">
                  <c:v>11.133333333333333</c:v>
                </c:pt>
                <c:pt idx="168">
                  <c:v>11.2</c:v>
                </c:pt>
                <c:pt idx="169">
                  <c:v>11.266666666666667</c:v>
                </c:pt>
                <c:pt idx="170">
                  <c:v>11.333333333333334</c:v>
                </c:pt>
                <c:pt idx="171">
                  <c:v>11.4</c:v>
                </c:pt>
                <c:pt idx="172">
                  <c:v>11.466666666666667</c:v>
                </c:pt>
                <c:pt idx="173">
                  <c:v>11.533333333333333</c:v>
                </c:pt>
                <c:pt idx="174">
                  <c:v>11.6</c:v>
                </c:pt>
                <c:pt idx="175">
                  <c:v>11.666666666666666</c:v>
                </c:pt>
                <c:pt idx="176">
                  <c:v>11.733333333333333</c:v>
                </c:pt>
                <c:pt idx="177">
                  <c:v>11.8</c:v>
                </c:pt>
                <c:pt idx="178">
                  <c:v>11.866666666666667</c:v>
                </c:pt>
                <c:pt idx="179">
                  <c:v>11.933333333333334</c:v>
                </c:pt>
                <c:pt idx="180">
                  <c:v>12</c:v>
                </c:pt>
                <c:pt idx="181">
                  <c:v>12.066666666666666</c:v>
                </c:pt>
                <c:pt idx="182">
                  <c:v>12.133333333333333</c:v>
                </c:pt>
                <c:pt idx="183">
                  <c:v>12.2</c:v>
                </c:pt>
                <c:pt idx="184">
                  <c:v>12.266666666666667</c:v>
                </c:pt>
                <c:pt idx="185">
                  <c:v>12.333333333333334</c:v>
                </c:pt>
                <c:pt idx="186">
                  <c:v>12.4</c:v>
                </c:pt>
                <c:pt idx="187">
                  <c:v>12.466666666666667</c:v>
                </c:pt>
                <c:pt idx="188">
                  <c:v>12.533333333333333</c:v>
                </c:pt>
                <c:pt idx="189">
                  <c:v>12.6</c:v>
                </c:pt>
                <c:pt idx="190">
                  <c:v>12.666666666666666</c:v>
                </c:pt>
                <c:pt idx="191">
                  <c:v>12.733333333333333</c:v>
                </c:pt>
                <c:pt idx="192">
                  <c:v>12.8</c:v>
                </c:pt>
                <c:pt idx="193">
                  <c:v>12.866666666666667</c:v>
                </c:pt>
                <c:pt idx="194">
                  <c:v>12.933333333333334</c:v>
                </c:pt>
                <c:pt idx="195">
                  <c:v>13</c:v>
                </c:pt>
                <c:pt idx="196">
                  <c:v>13.066666666666666</c:v>
                </c:pt>
                <c:pt idx="197">
                  <c:v>13.133333333333333</c:v>
                </c:pt>
                <c:pt idx="198">
                  <c:v>13.2</c:v>
                </c:pt>
                <c:pt idx="199">
                  <c:v>13.266666666666667</c:v>
                </c:pt>
                <c:pt idx="200">
                  <c:v>13.333333333333334</c:v>
                </c:pt>
                <c:pt idx="201">
                  <c:v>13.4</c:v>
                </c:pt>
                <c:pt idx="202">
                  <c:v>13.466666666666667</c:v>
                </c:pt>
                <c:pt idx="203">
                  <c:v>13.533333333333333</c:v>
                </c:pt>
                <c:pt idx="204">
                  <c:v>13.6</c:v>
                </c:pt>
                <c:pt idx="205">
                  <c:v>13.666666666666666</c:v>
                </c:pt>
                <c:pt idx="206">
                  <c:v>13.733333333333333</c:v>
                </c:pt>
                <c:pt idx="207">
                  <c:v>13.8</c:v>
                </c:pt>
                <c:pt idx="208">
                  <c:v>13.866666666666667</c:v>
                </c:pt>
                <c:pt idx="209">
                  <c:v>13.933333333333334</c:v>
                </c:pt>
                <c:pt idx="210">
                  <c:v>14</c:v>
                </c:pt>
                <c:pt idx="211">
                  <c:v>14.066666666666666</c:v>
                </c:pt>
                <c:pt idx="212">
                  <c:v>14.133333333333333</c:v>
                </c:pt>
                <c:pt idx="213">
                  <c:v>14.2</c:v>
                </c:pt>
                <c:pt idx="214">
                  <c:v>14.266666666666667</c:v>
                </c:pt>
                <c:pt idx="215">
                  <c:v>14.333333333333334</c:v>
                </c:pt>
                <c:pt idx="216">
                  <c:v>14.4</c:v>
                </c:pt>
                <c:pt idx="217">
                  <c:v>14.466666666666667</c:v>
                </c:pt>
                <c:pt idx="218">
                  <c:v>14.533333333333333</c:v>
                </c:pt>
                <c:pt idx="219">
                  <c:v>14.6</c:v>
                </c:pt>
                <c:pt idx="220">
                  <c:v>14.666666666666666</c:v>
                </c:pt>
                <c:pt idx="221">
                  <c:v>14.733333333333333</c:v>
                </c:pt>
                <c:pt idx="222">
                  <c:v>14.8</c:v>
                </c:pt>
                <c:pt idx="223">
                  <c:v>14.866666666666667</c:v>
                </c:pt>
                <c:pt idx="224">
                  <c:v>14.933333333333334</c:v>
                </c:pt>
                <c:pt idx="225">
                  <c:v>15</c:v>
                </c:pt>
                <c:pt idx="226">
                  <c:v>15.066666666666666</c:v>
                </c:pt>
                <c:pt idx="227">
                  <c:v>15.133333333333333</c:v>
                </c:pt>
                <c:pt idx="228">
                  <c:v>15.2</c:v>
                </c:pt>
                <c:pt idx="229">
                  <c:v>15.266666666666667</c:v>
                </c:pt>
                <c:pt idx="230">
                  <c:v>15.333333333333334</c:v>
                </c:pt>
                <c:pt idx="231">
                  <c:v>15.4</c:v>
                </c:pt>
                <c:pt idx="232">
                  <c:v>15.466666666666667</c:v>
                </c:pt>
                <c:pt idx="233">
                  <c:v>15.533333333333333</c:v>
                </c:pt>
                <c:pt idx="234">
                  <c:v>15.6</c:v>
                </c:pt>
                <c:pt idx="235">
                  <c:v>15.666666666666666</c:v>
                </c:pt>
                <c:pt idx="236">
                  <c:v>15.733333333333333</c:v>
                </c:pt>
                <c:pt idx="237">
                  <c:v>15.8</c:v>
                </c:pt>
                <c:pt idx="238">
                  <c:v>15.866666666666667</c:v>
                </c:pt>
                <c:pt idx="239">
                  <c:v>15.933333333333334</c:v>
                </c:pt>
                <c:pt idx="240">
                  <c:v>16</c:v>
                </c:pt>
                <c:pt idx="241">
                  <c:v>16.066666666666666</c:v>
                </c:pt>
                <c:pt idx="242">
                  <c:v>16.133333333333333</c:v>
                </c:pt>
                <c:pt idx="243">
                  <c:v>16.2</c:v>
                </c:pt>
                <c:pt idx="244">
                  <c:v>16.266666666666666</c:v>
                </c:pt>
                <c:pt idx="245">
                  <c:v>16.333333333333332</c:v>
                </c:pt>
                <c:pt idx="246">
                  <c:v>16.399999999999999</c:v>
                </c:pt>
                <c:pt idx="247">
                  <c:v>16.466666666666665</c:v>
                </c:pt>
                <c:pt idx="248">
                  <c:v>16.533333333333335</c:v>
                </c:pt>
                <c:pt idx="249">
                  <c:v>16.600000000000001</c:v>
                </c:pt>
                <c:pt idx="250">
                  <c:v>16.666666666666668</c:v>
                </c:pt>
                <c:pt idx="251">
                  <c:v>16.733333333333334</c:v>
                </c:pt>
                <c:pt idx="252">
                  <c:v>16.8</c:v>
                </c:pt>
                <c:pt idx="253">
                  <c:v>16.866666666666667</c:v>
                </c:pt>
                <c:pt idx="254">
                  <c:v>16.933333333333334</c:v>
                </c:pt>
                <c:pt idx="255">
                  <c:v>17</c:v>
                </c:pt>
                <c:pt idx="256">
                  <c:v>17.066666666666666</c:v>
                </c:pt>
                <c:pt idx="257">
                  <c:v>17.133333333333333</c:v>
                </c:pt>
                <c:pt idx="258">
                  <c:v>17.2</c:v>
                </c:pt>
                <c:pt idx="259">
                  <c:v>17.266666666666666</c:v>
                </c:pt>
                <c:pt idx="260">
                  <c:v>17.333333333333332</c:v>
                </c:pt>
                <c:pt idx="261">
                  <c:v>17.399999999999999</c:v>
                </c:pt>
                <c:pt idx="262">
                  <c:v>17.466666666666665</c:v>
                </c:pt>
                <c:pt idx="263">
                  <c:v>17.533333333333335</c:v>
                </c:pt>
                <c:pt idx="264">
                  <c:v>17.600000000000001</c:v>
                </c:pt>
                <c:pt idx="265">
                  <c:v>17.666666666666668</c:v>
                </c:pt>
                <c:pt idx="266">
                  <c:v>17.733333333333334</c:v>
                </c:pt>
                <c:pt idx="267">
                  <c:v>17.8</c:v>
                </c:pt>
                <c:pt idx="268">
                  <c:v>17.866666666666667</c:v>
                </c:pt>
                <c:pt idx="269">
                  <c:v>17.933333333333334</c:v>
                </c:pt>
                <c:pt idx="270">
                  <c:v>18</c:v>
                </c:pt>
                <c:pt idx="271">
                  <c:v>18.066666666666666</c:v>
                </c:pt>
                <c:pt idx="272">
                  <c:v>18.133333333333333</c:v>
                </c:pt>
                <c:pt idx="273">
                  <c:v>18.2</c:v>
                </c:pt>
                <c:pt idx="274">
                  <c:v>18.266666666666666</c:v>
                </c:pt>
                <c:pt idx="275">
                  <c:v>18.333333333333332</c:v>
                </c:pt>
                <c:pt idx="276">
                  <c:v>18.399999999999999</c:v>
                </c:pt>
                <c:pt idx="277">
                  <c:v>18.466666666666665</c:v>
                </c:pt>
                <c:pt idx="278">
                  <c:v>18.533333333333335</c:v>
                </c:pt>
                <c:pt idx="279">
                  <c:v>18.600000000000001</c:v>
                </c:pt>
                <c:pt idx="280">
                  <c:v>18.666666666666668</c:v>
                </c:pt>
                <c:pt idx="281">
                  <c:v>18.733333333333334</c:v>
                </c:pt>
                <c:pt idx="282">
                  <c:v>18.8</c:v>
                </c:pt>
                <c:pt idx="283">
                  <c:v>18.866666666666667</c:v>
                </c:pt>
                <c:pt idx="284">
                  <c:v>18.933333333333334</c:v>
                </c:pt>
                <c:pt idx="285">
                  <c:v>19</c:v>
                </c:pt>
                <c:pt idx="286">
                  <c:v>19.066666666666666</c:v>
                </c:pt>
                <c:pt idx="287">
                  <c:v>19.133333333333333</c:v>
                </c:pt>
                <c:pt idx="288">
                  <c:v>19.2</c:v>
                </c:pt>
                <c:pt idx="289">
                  <c:v>19.266666666666666</c:v>
                </c:pt>
                <c:pt idx="290">
                  <c:v>19.333333333333332</c:v>
                </c:pt>
                <c:pt idx="291">
                  <c:v>19.399999999999999</c:v>
                </c:pt>
                <c:pt idx="292">
                  <c:v>19.466666666666665</c:v>
                </c:pt>
                <c:pt idx="293">
                  <c:v>19.533333333333335</c:v>
                </c:pt>
                <c:pt idx="294">
                  <c:v>19.600000000000001</c:v>
                </c:pt>
                <c:pt idx="295">
                  <c:v>19.666666666666668</c:v>
                </c:pt>
                <c:pt idx="296">
                  <c:v>19.733333333333334</c:v>
                </c:pt>
                <c:pt idx="297">
                  <c:v>19.8</c:v>
                </c:pt>
                <c:pt idx="298">
                  <c:v>19.866666666666667</c:v>
                </c:pt>
                <c:pt idx="299">
                  <c:v>19.933333333333334</c:v>
                </c:pt>
                <c:pt idx="300">
                  <c:v>20</c:v>
                </c:pt>
                <c:pt idx="301">
                  <c:v>20.066666666666666</c:v>
                </c:pt>
                <c:pt idx="302">
                  <c:v>20.133333333333333</c:v>
                </c:pt>
                <c:pt idx="303">
                  <c:v>20.2</c:v>
                </c:pt>
                <c:pt idx="304">
                  <c:v>20.266666666666666</c:v>
                </c:pt>
                <c:pt idx="305">
                  <c:v>20.333333333333332</c:v>
                </c:pt>
                <c:pt idx="306">
                  <c:v>20.399999999999999</c:v>
                </c:pt>
                <c:pt idx="307">
                  <c:v>20.466666666666665</c:v>
                </c:pt>
                <c:pt idx="308">
                  <c:v>20.533333333333335</c:v>
                </c:pt>
                <c:pt idx="309">
                  <c:v>20.6</c:v>
                </c:pt>
                <c:pt idx="310">
                  <c:v>20.666666666666668</c:v>
                </c:pt>
                <c:pt idx="311">
                  <c:v>20.733333333333334</c:v>
                </c:pt>
                <c:pt idx="312">
                  <c:v>20.8</c:v>
                </c:pt>
                <c:pt idx="313">
                  <c:v>20.866666666666667</c:v>
                </c:pt>
                <c:pt idx="314">
                  <c:v>20.933333333333334</c:v>
                </c:pt>
                <c:pt idx="315">
                  <c:v>21</c:v>
                </c:pt>
                <c:pt idx="316">
                  <c:v>21.066666666666666</c:v>
                </c:pt>
                <c:pt idx="317">
                  <c:v>21.133333333333333</c:v>
                </c:pt>
                <c:pt idx="318">
                  <c:v>21.2</c:v>
                </c:pt>
                <c:pt idx="319">
                  <c:v>21.266666666666666</c:v>
                </c:pt>
                <c:pt idx="320">
                  <c:v>21.333333333333332</c:v>
                </c:pt>
                <c:pt idx="321">
                  <c:v>21.4</c:v>
                </c:pt>
                <c:pt idx="322">
                  <c:v>21.466666666666665</c:v>
                </c:pt>
                <c:pt idx="323">
                  <c:v>21.533333333333335</c:v>
                </c:pt>
                <c:pt idx="324">
                  <c:v>21.6</c:v>
                </c:pt>
                <c:pt idx="325">
                  <c:v>21.666666666666668</c:v>
                </c:pt>
                <c:pt idx="326">
                  <c:v>21.733333333333334</c:v>
                </c:pt>
                <c:pt idx="327">
                  <c:v>21.8</c:v>
                </c:pt>
                <c:pt idx="328">
                  <c:v>21.866666666666667</c:v>
                </c:pt>
                <c:pt idx="329">
                  <c:v>21.933333333333334</c:v>
                </c:pt>
                <c:pt idx="330">
                  <c:v>22</c:v>
                </c:pt>
                <c:pt idx="331">
                  <c:v>22.1</c:v>
                </c:pt>
              </c:numCache>
            </c:numRef>
          </c:xVal>
          <c:yVal>
            <c:numRef>
              <c:f>[1]curves!$F$3:$F$334</c:f>
              <c:numCache>
                <c:formatCode>General</c:formatCode>
                <c:ptCount val="332"/>
                <c:pt idx="0">
                  <c:v>6.6305880000000004</c:v>
                </c:pt>
                <c:pt idx="1">
                  <c:v>6.6204619999999998</c:v>
                </c:pt>
                <c:pt idx="2">
                  <c:v>6.6132600000000004</c:v>
                </c:pt>
                <c:pt idx="3">
                  <c:v>6.6042949999999996</c:v>
                </c:pt>
                <c:pt idx="4">
                  <c:v>6.5946530000000001</c:v>
                </c:pt>
                <c:pt idx="5">
                  <c:v>6.5857330000000003</c:v>
                </c:pt>
                <c:pt idx="6">
                  <c:v>6.5766669999999996</c:v>
                </c:pt>
                <c:pt idx="7">
                  <c:v>6.5674429999999999</c:v>
                </c:pt>
                <c:pt idx="8">
                  <c:v>6.5579080000000003</c:v>
                </c:pt>
                <c:pt idx="9">
                  <c:v>6.5479050000000001</c:v>
                </c:pt>
                <c:pt idx="10">
                  <c:v>6.5371959999999998</c:v>
                </c:pt>
                <c:pt idx="11">
                  <c:v>6.5260829999999999</c:v>
                </c:pt>
                <c:pt idx="12">
                  <c:v>6.5146379999999997</c:v>
                </c:pt>
                <c:pt idx="13">
                  <c:v>6.5029630000000003</c:v>
                </c:pt>
                <c:pt idx="14">
                  <c:v>6.491511</c:v>
                </c:pt>
                <c:pt idx="15">
                  <c:v>6.4800069999999996</c:v>
                </c:pt>
                <c:pt idx="16">
                  <c:v>6.4652880000000001</c:v>
                </c:pt>
                <c:pt idx="17">
                  <c:v>6.4472420000000001</c:v>
                </c:pt>
                <c:pt idx="18">
                  <c:v>6.4278240000000002</c:v>
                </c:pt>
                <c:pt idx="19">
                  <c:v>6.4060199999999998</c:v>
                </c:pt>
                <c:pt idx="20">
                  <c:v>6.3808100000000003</c:v>
                </c:pt>
                <c:pt idx="21">
                  <c:v>6.3552730000000004</c:v>
                </c:pt>
                <c:pt idx="22">
                  <c:v>6.330667</c:v>
                </c:pt>
                <c:pt idx="23">
                  <c:v>6.3054209999999999</c:v>
                </c:pt>
                <c:pt idx="24">
                  <c:v>6.2808640000000002</c:v>
                </c:pt>
                <c:pt idx="25">
                  <c:v>6.2586040000000001</c:v>
                </c:pt>
                <c:pt idx="26">
                  <c:v>6.2380509999999996</c:v>
                </c:pt>
                <c:pt idx="27">
                  <c:v>6.2176450000000001</c:v>
                </c:pt>
                <c:pt idx="28">
                  <c:v>6.1974450000000001</c:v>
                </c:pt>
                <c:pt idx="29">
                  <c:v>6.1768190000000001</c:v>
                </c:pt>
                <c:pt idx="30">
                  <c:v>6.1553380000000004</c:v>
                </c:pt>
                <c:pt idx="31">
                  <c:v>6.133375</c:v>
                </c:pt>
                <c:pt idx="32">
                  <c:v>6.1111069999999996</c:v>
                </c:pt>
                <c:pt idx="33">
                  <c:v>6.0881420000000004</c:v>
                </c:pt>
                <c:pt idx="34">
                  <c:v>6.0645619999999996</c:v>
                </c:pt>
                <c:pt idx="35">
                  <c:v>6.0402300000000002</c:v>
                </c:pt>
                <c:pt idx="36">
                  <c:v>6.0154300000000003</c:v>
                </c:pt>
                <c:pt idx="37">
                  <c:v>5.9903469999999999</c:v>
                </c:pt>
                <c:pt idx="38">
                  <c:v>5.9648209999999997</c:v>
                </c:pt>
                <c:pt idx="39">
                  <c:v>5.9385510000000004</c:v>
                </c:pt>
                <c:pt idx="40">
                  <c:v>5.9115510000000002</c:v>
                </c:pt>
                <c:pt idx="41">
                  <c:v>5.884131</c:v>
                </c:pt>
                <c:pt idx="42">
                  <c:v>5.8568870000000004</c:v>
                </c:pt>
                <c:pt idx="43">
                  <c:v>5.8299830000000004</c:v>
                </c:pt>
                <c:pt idx="44">
                  <c:v>5.8036279999999998</c:v>
                </c:pt>
                <c:pt idx="45">
                  <c:v>5.7782169999999997</c:v>
                </c:pt>
                <c:pt idx="46">
                  <c:v>5.7528800000000002</c:v>
                </c:pt>
                <c:pt idx="47">
                  <c:v>5.7269899999999998</c:v>
                </c:pt>
                <c:pt idx="48">
                  <c:v>5.7008999999999999</c:v>
                </c:pt>
                <c:pt idx="49">
                  <c:v>5.6747069999999997</c:v>
                </c:pt>
                <c:pt idx="50">
                  <c:v>5.6478960000000002</c:v>
                </c:pt>
                <c:pt idx="51">
                  <c:v>5.6208609999999997</c:v>
                </c:pt>
                <c:pt idx="52">
                  <c:v>5.5938679999999996</c:v>
                </c:pt>
                <c:pt idx="53">
                  <c:v>5.566586</c:v>
                </c:pt>
                <c:pt idx="54">
                  <c:v>5.5393780000000001</c:v>
                </c:pt>
                <c:pt idx="55">
                  <c:v>5.5123639999999998</c:v>
                </c:pt>
                <c:pt idx="56">
                  <c:v>5.4853649999999998</c:v>
                </c:pt>
                <c:pt idx="57">
                  <c:v>5.4579380000000004</c:v>
                </c:pt>
                <c:pt idx="58">
                  <c:v>5.4295349999999996</c:v>
                </c:pt>
                <c:pt idx="59">
                  <c:v>5.3997060000000001</c:v>
                </c:pt>
                <c:pt idx="60">
                  <c:v>5.3687930000000001</c:v>
                </c:pt>
                <c:pt idx="61">
                  <c:v>5.3371579999999996</c:v>
                </c:pt>
                <c:pt idx="62">
                  <c:v>5.3054290000000002</c:v>
                </c:pt>
                <c:pt idx="63">
                  <c:v>5.2739900000000004</c:v>
                </c:pt>
                <c:pt idx="64">
                  <c:v>5.2431770000000002</c:v>
                </c:pt>
                <c:pt idx="65">
                  <c:v>5.2131410000000002</c:v>
                </c:pt>
                <c:pt idx="66">
                  <c:v>5.1839729999999999</c:v>
                </c:pt>
                <c:pt idx="67">
                  <c:v>5.155932</c:v>
                </c:pt>
                <c:pt idx="68">
                  <c:v>5.1288809999999998</c:v>
                </c:pt>
                <c:pt idx="69">
                  <c:v>5.105785</c:v>
                </c:pt>
                <c:pt idx="70">
                  <c:v>5.0830450000000003</c:v>
                </c:pt>
                <c:pt idx="71">
                  <c:v>5.0622480000000003</c:v>
                </c:pt>
                <c:pt idx="72">
                  <c:v>5.0405579999999999</c:v>
                </c:pt>
                <c:pt idx="73">
                  <c:v>5.0178729999999998</c:v>
                </c:pt>
                <c:pt idx="74">
                  <c:v>4.9912640000000001</c:v>
                </c:pt>
                <c:pt idx="75">
                  <c:v>4.9642780000000002</c:v>
                </c:pt>
                <c:pt idx="76">
                  <c:v>4.9357170000000004</c:v>
                </c:pt>
                <c:pt idx="77">
                  <c:v>4.9081039999999998</c:v>
                </c:pt>
                <c:pt idx="78">
                  <c:v>4.8821219999999999</c:v>
                </c:pt>
                <c:pt idx="79">
                  <c:v>4.8578479999999997</c:v>
                </c:pt>
                <c:pt idx="80">
                  <c:v>4.8354080000000002</c:v>
                </c:pt>
                <c:pt idx="81">
                  <c:v>4.8146490000000002</c:v>
                </c:pt>
                <c:pt idx="82">
                  <c:v>4.7953679999999999</c:v>
                </c:pt>
                <c:pt idx="83">
                  <c:v>4.7774390000000002</c:v>
                </c:pt>
                <c:pt idx="84">
                  <c:v>4.7608610000000002</c:v>
                </c:pt>
                <c:pt idx="85">
                  <c:v>4.7454450000000001</c:v>
                </c:pt>
                <c:pt idx="86">
                  <c:v>4.7310509999999999</c:v>
                </c:pt>
                <c:pt idx="87">
                  <c:v>4.7174370000000003</c:v>
                </c:pt>
                <c:pt idx="88">
                  <c:v>4.7047059999999998</c:v>
                </c:pt>
                <c:pt idx="89">
                  <c:v>4.6926759999999996</c:v>
                </c:pt>
                <c:pt idx="90">
                  <c:v>4.6814989999999996</c:v>
                </c:pt>
                <c:pt idx="91">
                  <c:v>4.6706640000000004</c:v>
                </c:pt>
                <c:pt idx="92">
                  <c:v>4.6606759999999996</c:v>
                </c:pt>
                <c:pt idx="93">
                  <c:v>4.6511500000000003</c:v>
                </c:pt>
                <c:pt idx="94">
                  <c:v>4.6422860000000004</c:v>
                </c:pt>
                <c:pt idx="95">
                  <c:v>4.6336409999999999</c:v>
                </c:pt>
                <c:pt idx="96">
                  <c:v>4.6255509999999997</c:v>
                </c:pt>
                <c:pt idx="97">
                  <c:v>4.6179360000000003</c:v>
                </c:pt>
                <c:pt idx="98">
                  <c:v>4.6105140000000002</c:v>
                </c:pt>
                <c:pt idx="99">
                  <c:v>4.6033330000000001</c:v>
                </c:pt>
                <c:pt idx="100">
                  <c:v>4.5962059999999996</c:v>
                </c:pt>
                <c:pt idx="101">
                  <c:v>4.5895770000000002</c:v>
                </c:pt>
                <c:pt idx="102">
                  <c:v>4.5831900000000001</c:v>
                </c:pt>
                <c:pt idx="103">
                  <c:v>4.5770869999999997</c:v>
                </c:pt>
                <c:pt idx="104">
                  <c:v>4.5712849999999996</c:v>
                </c:pt>
                <c:pt idx="105">
                  <c:v>4.5658010000000004</c:v>
                </c:pt>
                <c:pt idx="106">
                  <c:v>4.5602460000000002</c:v>
                </c:pt>
                <c:pt idx="107">
                  <c:v>4.554818</c:v>
                </c:pt>
                <c:pt idx="108">
                  <c:v>4.5498560000000001</c:v>
                </c:pt>
                <c:pt idx="109">
                  <c:v>4.5450460000000001</c:v>
                </c:pt>
                <c:pt idx="110">
                  <c:v>4.540781</c:v>
                </c:pt>
                <c:pt idx="111">
                  <c:v>4.5364699999999996</c:v>
                </c:pt>
                <c:pt idx="112">
                  <c:v>4.5323890000000002</c:v>
                </c:pt>
                <c:pt idx="113">
                  <c:v>4.5284300000000002</c:v>
                </c:pt>
                <c:pt idx="114">
                  <c:v>4.5242760000000004</c:v>
                </c:pt>
                <c:pt idx="115">
                  <c:v>4.52013</c:v>
                </c:pt>
                <c:pt idx="116">
                  <c:v>4.5163789999999997</c:v>
                </c:pt>
                <c:pt idx="117">
                  <c:v>4.5125659999999996</c:v>
                </c:pt>
                <c:pt idx="118">
                  <c:v>4.5086459999999997</c:v>
                </c:pt>
                <c:pt idx="119">
                  <c:v>4.5051569999999996</c:v>
                </c:pt>
                <c:pt idx="120">
                  <c:v>4.5017009999999997</c:v>
                </c:pt>
                <c:pt idx="121">
                  <c:v>4.498329</c:v>
                </c:pt>
                <c:pt idx="122">
                  <c:v>4.494961</c:v>
                </c:pt>
                <c:pt idx="123">
                  <c:v>4.4921569999999997</c:v>
                </c:pt>
                <c:pt idx="124">
                  <c:v>4.4891240000000003</c:v>
                </c:pt>
                <c:pt idx="125">
                  <c:v>4.4859869999999997</c:v>
                </c:pt>
                <c:pt idx="126">
                  <c:v>4.4828739999999998</c:v>
                </c:pt>
                <c:pt idx="127">
                  <c:v>4.4802580000000001</c:v>
                </c:pt>
                <c:pt idx="128">
                  <c:v>4.4770820000000002</c:v>
                </c:pt>
                <c:pt idx="129">
                  <c:v>4.4742300000000004</c:v>
                </c:pt>
                <c:pt idx="130">
                  <c:v>4.4716950000000004</c:v>
                </c:pt>
                <c:pt idx="131">
                  <c:v>4.4692210000000001</c:v>
                </c:pt>
                <c:pt idx="132">
                  <c:v>4.4665150000000002</c:v>
                </c:pt>
                <c:pt idx="133">
                  <c:v>4.4641330000000004</c:v>
                </c:pt>
                <c:pt idx="134">
                  <c:v>4.4616910000000001</c:v>
                </c:pt>
                <c:pt idx="135">
                  <c:v>4.4592039999999997</c:v>
                </c:pt>
                <c:pt idx="136">
                  <c:v>4.4567199999999998</c:v>
                </c:pt>
                <c:pt idx="137">
                  <c:v>4.4543749999999998</c:v>
                </c:pt>
                <c:pt idx="138">
                  <c:v>4.4518089999999999</c:v>
                </c:pt>
                <c:pt idx="139">
                  <c:v>4.4495259999999996</c:v>
                </c:pt>
                <c:pt idx="140">
                  <c:v>4.4472480000000001</c:v>
                </c:pt>
                <c:pt idx="141">
                  <c:v>4.4449540000000001</c:v>
                </c:pt>
                <c:pt idx="142">
                  <c:v>4.4424679999999999</c:v>
                </c:pt>
                <c:pt idx="143">
                  <c:v>4.4403509999999997</c:v>
                </c:pt>
                <c:pt idx="144">
                  <c:v>4.4381510000000004</c:v>
                </c:pt>
                <c:pt idx="145">
                  <c:v>4.4357959999999999</c:v>
                </c:pt>
                <c:pt idx="146">
                  <c:v>4.4337900000000001</c:v>
                </c:pt>
                <c:pt idx="147">
                  <c:v>4.4318200000000001</c:v>
                </c:pt>
                <c:pt idx="148">
                  <c:v>4.4300189999999997</c:v>
                </c:pt>
                <c:pt idx="149">
                  <c:v>4.4279260000000003</c:v>
                </c:pt>
                <c:pt idx="150">
                  <c:v>4.4261569999999999</c:v>
                </c:pt>
                <c:pt idx="151">
                  <c:v>4.4243519999999998</c:v>
                </c:pt>
                <c:pt idx="152">
                  <c:v>4.4227850000000002</c:v>
                </c:pt>
                <c:pt idx="153">
                  <c:v>4.420973</c:v>
                </c:pt>
                <c:pt idx="154">
                  <c:v>4.4191289999999999</c:v>
                </c:pt>
                <c:pt idx="155">
                  <c:v>4.4174449999999998</c:v>
                </c:pt>
                <c:pt idx="156">
                  <c:v>4.415705</c:v>
                </c:pt>
                <c:pt idx="157">
                  <c:v>4.4137740000000001</c:v>
                </c:pt>
                <c:pt idx="158">
                  <c:v>4.4118009999999996</c:v>
                </c:pt>
                <c:pt idx="159">
                  <c:v>4.41045</c:v>
                </c:pt>
                <c:pt idx="160">
                  <c:v>4.4088349999999998</c:v>
                </c:pt>
                <c:pt idx="161">
                  <c:v>4.4072550000000001</c:v>
                </c:pt>
                <c:pt idx="162">
                  <c:v>4.4057519999999997</c:v>
                </c:pt>
                <c:pt idx="163">
                  <c:v>4.4042700000000004</c:v>
                </c:pt>
                <c:pt idx="164">
                  <c:v>4.4025860000000003</c:v>
                </c:pt>
                <c:pt idx="165">
                  <c:v>4.4010689999999997</c:v>
                </c:pt>
                <c:pt idx="166">
                  <c:v>4.3993820000000001</c:v>
                </c:pt>
                <c:pt idx="167">
                  <c:v>4.3978460000000004</c:v>
                </c:pt>
                <c:pt idx="168">
                  <c:v>4.3962539999999999</c:v>
                </c:pt>
                <c:pt idx="169">
                  <c:v>4.3945689999999997</c:v>
                </c:pt>
                <c:pt idx="170">
                  <c:v>4.3930740000000004</c:v>
                </c:pt>
                <c:pt idx="171">
                  <c:v>4.3918499999999998</c:v>
                </c:pt>
                <c:pt idx="172">
                  <c:v>4.3904899999999998</c:v>
                </c:pt>
                <c:pt idx="173">
                  <c:v>4.3889769999999997</c:v>
                </c:pt>
                <c:pt idx="174">
                  <c:v>4.3877119999999996</c:v>
                </c:pt>
                <c:pt idx="175">
                  <c:v>4.3861660000000002</c:v>
                </c:pt>
                <c:pt idx="176">
                  <c:v>4.3846939999999996</c:v>
                </c:pt>
                <c:pt idx="177">
                  <c:v>4.383254</c:v>
                </c:pt>
                <c:pt idx="178">
                  <c:v>4.3821979999999998</c:v>
                </c:pt>
                <c:pt idx="179">
                  <c:v>4.3809360000000002</c:v>
                </c:pt>
                <c:pt idx="180">
                  <c:v>4.3799549999999998</c:v>
                </c:pt>
                <c:pt idx="181">
                  <c:v>4.3787039999999999</c:v>
                </c:pt>
                <c:pt idx="182">
                  <c:v>4.3775719999999998</c:v>
                </c:pt>
                <c:pt idx="183">
                  <c:v>4.3764779999999996</c:v>
                </c:pt>
                <c:pt idx="184">
                  <c:v>4.3752509999999996</c:v>
                </c:pt>
                <c:pt idx="185">
                  <c:v>4.3736459999999999</c:v>
                </c:pt>
                <c:pt idx="186">
                  <c:v>4.372077</c:v>
                </c:pt>
                <c:pt idx="187">
                  <c:v>4.3705999999999996</c:v>
                </c:pt>
                <c:pt idx="188">
                  <c:v>4.3693390000000001</c:v>
                </c:pt>
                <c:pt idx="189">
                  <c:v>4.3681929999999998</c:v>
                </c:pt>
                <c:pt idx="190">
                  <c:v>4.3672709999999997</c:v>
                </c:pt>
                <c:pt idx="191">
                  <c:v>4.3663949999999998</c:v>
                </c:pt>
                <c:pt idx="192">
                  <c:v>4.3655520000000001</c:v>
                </c:pt>
                <c:pt idx="193">
                  <c:v>4.3645949999999996</c:v>
                </c:pt>
                <c:pt idx="194">
                  <c:v>4.3635999999999999</c:v>
                </c:pt>
                <c:pt idx="195">
                  <c:v>4.3626389999999997</c:v>
                </c:pt>
                <c:pt idx="196">
                  <c:v>4.3617049999999997</c:v>
                </c:pt>
                <c:pt idx="197">
                  <c:v>4.3606530000000001</c:v>
                </c:pt>
                <c:pt idx="198">
                  <c:v>4.3595030000000001</c:v>
                </c:pt>
                <c:pt idx="199">
                  <c:v>4.3586609999999997</c:v>
                </c:pt>
                <c:pt idx="200">
                  <c:v>4.3577750000000002</c:v>
                </c:pt>
                <c:pt idx="201">
                  <c:v>4.3566380000000002</c:v>
                </c:pt>
                <c:pt idx="202">
                  <c:v>4.3555830000000002</c:v>
                </c:pt>
                <c:pt idx="203">
                  <c:v>4.35459</c:v>
                </c:pt>
                <c:pt idx="204">
                  <c:v>4.3533289999999996</c:v>
                </c:pt>
                <c:pt idx="205">
                  <c:v>4.352087</c:v>
                </c:pt>
                <c:pt idx="206">
                  <c:v>4.3511160000000002</c:v>
                </c:pt>
                <c:pt idx="207">
                  <c:v>4.3502739999999998</c:v>
                </c:pt>
                <c:pt idx="208">
                  <c:v>4.3493360000000001</c:v>
                </c:pt>
                <c:pt idx="209">
                  <c:v>4.3482000000000003</c:v>
                </c:pt>
                <c:pt idx="210">
                  <c:v>4.3470789999999999</c:v>
                </c:pt>
                <c:pt idx="211">
                  <c:v>4.3462370000000004</c:v>
                </c:pt>
                <c:pt idx="212">
                  <c:v>4.3453949999999999</c:v>
                </c:pt>
                <c:pt idx="213">
                  <c:v>4.3445989999999997</c:v>
                </c:pt>
                <c:pt idx="214">
                  <c:v>4.3440510000000003</c:v>
                </c:pt>
                <c:pt idx="215">
                  <c:v>4.3436320000000004</c:v>
                </c:pt>
                <c:pt idx="216">
                  <c:v>4.3432130000000004</c:v>
                </c:pt>
                <c:pt idx="217">
                  <c:v>4.3427930000000003</c:v>
                </c:pt>
                <c:pt idx="218">
                  <c:v>4.3425750000000001</c:v>
                </c:pt>
                <c:pt idx="219">
                  <c:v>4.3421640000000004</c:v>
                </c:pt>
                <c:pt idx="220">
                  <c:v>4.3415800000000004</c:v>
                </c:pt>
                <c:pt idx="221">
                  <c:v>4.340738</c:v>
                </c:pt>
                <c:pt idx="222">
                  <c:v>4.3398960000000004</c:v>
                </c:pt>
                <c:pt idx="223">
                  <c:v>4.338686</c:v>
                </c:pt>
                <c:pt idx="224">
                  <c:v>4.3378310000000004</c:v>
                </c:pt>
                <c:pt idx="225">
                  <c:v>4.3371490000000001</c:v>
                </c:pt>
                <c:pt idx="226">
                  <c:v>4.3365830000000001</c:v>
                </c:pt>
                <c:pt idx="227">
                  <c:v>4.3357419999999998</c:v>
                </c:pt>
                <c:pt idx="228">
                  <c:v>4.3352700000000004</c:v>
                </c:pt>
                <c:pt idx="229">
                  <c:v>4.3347790000000002</c:v>
                </c:pt>
                <c:pt idx="230">
                  <c:v>4.333939</c:v>
                </c:pt>
                <c:pt idx="231">
                  <c:v>4.3332410000000001</c:v>
                </c:pt>
                <c:pt idx="232">
                  <c:v>4.3328009999999999</c:v>
                </c:pt>
                <c:pt idx="233">
                  <c:v>4.3319590000000003</c:v>
                </c:pt>
                <c:pt idx="234">
                  <c:v>4.3311919999999997</c:v>
                </c:pt>
                <c:pt idx="235">
                  <c:v>4.3304510000000001</c:v>
                </c:pt>
                <c:pt idx="236">
                  <c:v>4.3296089999999996</c:v>
                </c:pt>
                <c:pt idx="237">
                  <c:v>4.3287839999999997</c:v>
                </c:pt>
                <c:pt idx="238">
                  <c:v>4.3283610000000001</c:v>
                </c:pt>
                <c:pt idx="239">
                  <c:v>4.3277780000000003</c:v>
                </c:pt>
                <c:pt idx="240">
                  <c:v>4.3272570000000004</c:v>
                </c:pt>
                <c:pt idx="241">
                  <c:v>4.3268380000000004</c:v>
                </c:pt>
                <c:pt idx="242">
                  <c:v>4.3264180000000003</c:v>
                </c:pt>
                <c:pt idx="243">
                  <c:v>4.3259990000000004</c:v>
                </c:pt>
                <c:pt idx="244">
                  <c:v>4.3252680000000003</c:v>
                </c:pt>
                <c:pt idx="245">
                  <c:v>4.3244259999999999</c:v>
                </c:pt>
                <c:pt idx="246">
                  <c:v>4.3235840000000003</c:v>
                </c:pt>
                <c:pt idx="247">
                  <c:v>4.3227419999999999</c:v>
                </c:pt>
                <c:pt idx="248">
                  <c:v>4.3218990000000002</c:v>
                </c:pt>
                <c:pt idx="249">
                  <c:v>4.321529</c:v>
                </c:pt>
                <c:pt idx="250">
                  <c:v>4.3214709999999998</c:v>
                </c:pt>
                <c:pt idx="251">
                  <c:v>4.3210480000000002</c:v>
                </c:pt>
                <c:pt idx="252">
                  <c:v>4.3206239999999996</c:v>
                </c:pt>
                <c:pt idx="253">
                  <c:v>4.3200269999999996</c:v>
                </c:pt>
                <c:pt idx="254">
                  <c:v>4.3191850000000001</c:v>
                </c:pt>
                <c:pt idx="255">
                  <c:v>4.3184009999999997</c:v>
                </c:pt>
                <c:pt idx="256">
                  <c:v>4.3179819999999998</c:v>
                </c:pt>
                <c:pt idx="257">
                  <c:v>4.3175319999999999</c:v>
                </c:pt>
                <c:pt idx="258">
                  <c:v>4.3172860000000002</c:v>
                </c:pt>
                <c:pt idx="259">
                  <c:v>4.3171559999999998</c:v>
                </c:pt>
                <c:pt idx="260">
                  <c:v>4.3167330000000002</c:v>
                </c:pt>
                <c:pt idx="261">
                  <c:v>4.3163109999999998</c:v>
                </c:pt>
                <c:pt idx="262">
                  <c:v>4.3158810000000001</c:v>
                </c:pt>
                <c:pt idx="263">
                  <c:v>4.3150389999999996</c:v>
                </c:pt>
                <c:pt idx="264">
                  <c:v>4.3143279999999997</c:v>
                </c:pt>
                <c:pt idx="265">
                  <c:v>4.3139089999999998</c:v>
                </c:pt>
                <c:pt idx="266">
                  <c:v>4.3134899999999998</c:v>
                </c:pt>
                <c:pt idx="267">
                  <c:v>4.3130750000000004</c:v>
                </c:pt>
                <c:pt idx="268">
                  <c:v>4.3126519999999999</c:v>
                </c:pt>
                <c:pt idx="269">
                  <c:v>4.3122290000000003</c:v>
                </c:pt>
                <c:pt idx="270">
                  <c:v>4.3118059999999998</c:v>
                </c:pt>
                <c:pt idx="271">
                  <c:v>4.3113830000000002</c:v>
                </c:pt>
                <c:pt idx="272">
                  <c:v>4.3109929999999999</c:v>
                </c:pt>
                <c:pt idx="273">
                  <c:v>4.3106600000000004</c:v>
                </c:pt>
                <c:pt idx="274">
                  <c:v>4.3102410000000004</c:v>
                </c:pt>
                <c:pt idx="275">
                  <c:v>4.3098219999999996</c:v>
                </c:pt>
                <c:pt idx="276">
                  <c:v>4.3094029999999997</c:v>
                </c:pt>
                <c:pt idx="277">
                  <c:v>4.3089839999999997</c:v>
                </c:pt>
                <c:pt idx="278">
                  <c:v>4.308681</c:v>
                </c:pt>
                <c:pt idx="279">
                  <c:v>4.3082580000000004</c:v>
                </c:pt>
                <c:pt idx="280">
                  <c:v>4.3078339999999997</c:v>
                </c:pt>
                <c:pt idx="281">
                  <c:v>4.3074110000000001</c:v>
                </c:pt>
                <c:pt idx="282">
                  <c:v>4.3069879999999996</c:v>
                </c:pt>
                <c:pt idx="283">
                  <c:v>4.3067820000000001</c:v>
                </c:pt>
                <c:pt idx="284">
                  <c:v>4.3067820000000001</c:v>
                </c:pt>
                <c:pt idx="285">
                  <c:v>4.3067330000000004</c:v>
                </c:pt>
                <c:pt idx="286">
                  <c:v>4.306362</c:v>
                </c:pt>
                <c:pt idx="287">
                  <c:v>4.3059430000000001</c:v>
                </c:pt>
                <c:pt idx="288">
                  <c:v>4.305523</c:v>
                </c:pt>
                <c:pt idx="289">
                  <c:v>4.3051050000000002</c:v>
                </c:pt>
                <c:pt idx="290">
                  <c:v>4.304735</c:v>
                </c:pt>
                <c:pt idx="291">
                  <c:v>4.3046870000000004</c:v>
                </c:pt>
                <c:pt idx="292">
                  <c:v>4.3046870000000004</c:v>
                </c:pt>
                <c:pt idx="293">
                  <c:v>4.3043750000000003</c:v>
                </c:pt>
                <c:pt idx="294">
                  <c:v>4.3039519999999998</c:v>
                </c:pt>
                <c:pt idx="295">
                  <c:v>4.3035290000000002</c:v>
                </c:pt>
                <c:pt idx="296">
                  <c:v>4.3031059999999997</c:v>
                </c:pt>
                <c:pt idx="297">
                  <c:v>4.3026819999999999</c:v>
                </c:pt>
                <c:pt idx="298">
                  <c:v>4.3025710000000004</c:v>
                </c:pt>
                <c:pt idx="299">
                  <c:v>4.3025710000000004</c:v>
                </c:pt>
                <c:pt idx="300">
                  <c:v>4.3025710000000004</c:v>
                </c:pt>
                <c:pt idx="301">
                  <c:v>4.3025710000000004</c:v>
                </c:pt>
                <c:pt idx="302">
                  <c:v>4.3022150000000003</c:v>
                </c:pt>
                <c:pt idx="303">
                  <c:v>4.3017950000000003</c:v>
                </c:pt>
                <c:pt idx="304">
                  <c:v>4.3013760000000003</c:v>
                </c:pt>
                <c:pt idx="305">
                  <c:v>4.3009570000000004</c:v>
                </c:pt>
                <c:pt idx="306">
                  <c:v>4.3005380000000004</c:v>
                </c:pt>
                <c:pt idx="307">
                  <c:v>4.3002000000000002</c:v>
                </c:pt>
                <c:pt idx="308">
                  <c:v>4.2997769999999997</c:v>
                </c:pt>
                <c:pt idx="309">
                  <c:v>4.2996509999999999</c:v>
                </c:pt>
                <c:pt idx="310">
                  <c:v>4.2993920000000001</c:v>
                </c:pt>
                <c:pt idx="311">
                  <c:v>4.2993829999999997</c:v>
                </c:pt>
                <c:pt idx="312">
                  <c:v>4.2993880000000004</c:v>
                </c:pt>
                <c:pt idx="313">
                  <c:v>4.2994469999999998</c:v>
                </c:pt>
                <c:pt idx="314">
                  <c:v>4.29915</c:v>
                </c:pt>
                <c:pt idx="315">
                  <c:v>4.2989860000000002</c:v>
                </c:pt>
                <c:pt idx="316">
                  <c:v>4.2985730000000002</c:v>
                </c:pt>
                <c:pt idx="317">
                  <c:v>4.298419</c:v>
                </c:pt>
                <c:pt idx="318">
                  <c:v>4.2983250000000002</c:v>
                </c:pt>
                <c:pt idx="319">
                  <c:v>4.2983250000000002</c:v>
                </c:pt>
                <c:pt idx="320">
                  <c:v>4.2983250000000002</c:v>
                </c:pt>
                <c:pt idx="321">
                  <c:v>4.2983250000000002</c:v>
                </c:pt>
                <c:pt idx="322">
                  <c:v>4.2983250000000002</c:v>
                </c:pt>
                <c:pt idx="323">
                  <c:v>4.2983599999999997</c:v>
                </c:pt>
                <c:pt idx="324">
                  <c:v>4.2983599999999997</c:v>
                </c:pt>
                <c:pt idx="325">
                  <c:v>4.2983599999999997</c:v>
                </c:pt>
                <c:pt idx="326">
                  <c:v>4.2983510000000003</c:v>
                </c:pt>
                <c:pt idx="327">
                  <c:v>4.2983440000000002</c:v>
                </c:pt>
                <c:pt idx="328">
                  <c:v>4.2983440000000002</c:v>
                </c:pt>
                <c:pt idx="329">
                  <c:v>4.2983440000000002</c:v>
                </c:pt>
                <c:pt idx="330">
                  <c:v>4.297987</c:v>
                </c:pt>
                <c:pt idx="331">
                  <c:v>4.2965770000000001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825-4A8F-9918-A2B7299F5CA9}"/>
            </c:ext>
          </c:extLst>
        </c:ser>
        <c:ser>
          <c:idx val="2"/>
          <c:order val="2"/>
          <c:tx>
            <c:strRef>
              <c:f>[1]curves!$G$2</c:f>
              <c:strCache>
                <c:ptCount val="1"/>
                <c:pt idx="0">
                  <c:v>2-B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[1]curves!$A$3:$A$334</c:f>
              <c:numCache>
                <c:formatCode>General</c:formatCode>
                <c:ptCount val="332"/>
                <c:pt idx="0">
                  <c:v>0</c:v>
                </c:pt>
                <c:pt idx="1">
                  <c:v>6.6666666666666666E-2</c:v>
                </c:pt>
                <c:pt idx="2">
                  <c:v>0.13333333333333333</c:v>
                </c:pt>
                <c:pt idx="3">
                  <c:v>0.2</c:v>
                </c:pt>
                <c:pt idx="4">
                  <c:v>0.26666666666666666</c:v>
                </c:pt>
                <c:pt idx="5">
                  <c:v>0.33333333333333331</c:v>
                </c:pt>
                <c:pt idx="6">
                  <c:v>0.4</c:v>
                </c:pt>
                <c:pt idx="7">
                  <c:v>0.46666666666666667</c:v>
                </c:pt>
                <c:pt idx="8">
                  <c:v>0.53333333333333333</c:v>
                </c:pt>
                <c:pt idx="9">
                  <c:v>0.6</c:v>
                </c:pt>
                <c:pt idx="10">
                  <c:v>0.66666666666666663</c:v>
                </c:pt>
                <c:pt idx="11">
                  <c:v>0.73333333333333328</c:v>
                </c:pt>
                <c:pt idx="12">
                  <c:v>0.8</c:v>
                </c:pt>
                <c:pt idx="13">
                  <c:v>0.8666666666666667</c:v>
                </c:pt>
                <c:pt idx="14">
                  <c:v>0.93333333333333335</c:v>
                </c:pt>
                <c:pt idx="15">
                  <c:v>1</c:v>
                </c:pt>
                <c:pt idx="16">
                  <c:v>1.0666666666666667</c:v>
                </c:pt>
                <c:pt idx="17">
                  <c:v>1.1333333333333333</c:v>
                </c:pt>
                <c:pt idx="18">
                  <c:v>1.2</c:v>
                </c:pt>
                <c:pt idx="19">
                  <c:v>1.2666666666666666</c:v>
                </c:pt>
                <c:pt idx="20">
                  <c:v>1.3333333333333333</c:v>
                </c:pt>
                <c:pt idx="21">
                  <c:v>1.4</c:v>
                </c:pt>
                <c:pt idx="22">
                  <c:v>1.4666666666666666</c:v>
                </c:pt>
                <c:pt idx="23">
                  <c:v>1.5333333333333334</c:v>
                </c:pt>
                <c:pt idx="24">
                  <c:v>1.6</c:v>
                </c:pt>
                <c:pt idx="25">
                  <c:v>1.6666666666666667</c:v>
                </c:pt>
                <c:pt idx="26">
                  <c:v>1.7333333333333334</c:v>
                </c:pt>
                <c:pt idx="27">
                  <c:v>1.8</c:v>
                </c:pt>
                <c:pt idx="28">
                  <c:v>1.8666666666666667</c:v>
                </c:pt>
                <c:pt idx="29">
                  <c:v>1.9333333333333333</c:v>
                </c:pt>
                <c:pt idx="30">
                  <c:v>2</c:v>
                </c:pt>
                <c:pt idx="31">
                  <c:v>2.0666666666666669</c:v>
                </c:pt>
                <c:pt idx="32">
                  <c:v>2.1333333333333333</c:v>
                </c:pt>
                <c:pt idx="33">
                  <c:v>2.2000000000000002</c:v>
                </c:pt>
                <c:pt idx="34">
                  <c:v>2.2666666666666666</c:v>
                </c:pt>
                <c:pt idx="35">
                  <c:v>2.3333333333333335</c:v>
                </c:pt>
                <c:pt idx="36">
                  <c:v>2.4</c:v>
                </c:pt>
                <c:pt idx="37">
                  <c:v>2.4666666666666668</c:v>
                </c:pt>
                <c:pt idx="38">
                  <c:v>2.5333333333333332</c:v>
                </c:pt>
                <c:pt idx="39">
                  <c:v>2.6</c:v>
                </c:pt>
                <c:pt idx="40">
                  <c:v>2.6666666666666665</c:v>
                </c:pt>
                <c:pt idx="41">
                  <c:v>2.7333333333333334</c:v>
                </c:pt>
                <c:pt idx="42">
                  <c:v>2.8</c:v>
                </c:pt>
                <c:pt idx="43">
                  <c:v>2.8666666666666667</c:v>
                </c:pt>
                <c:pt idx="44">
                  <c:v>2.9333333333333331</c:v>
                </c:pt>
                <c:pt idx="45">
                  <c:v>3</c:v>
                </c:pt>
                <c:pt idx="46">
                  <c:v>3.0666666666666669</c:v>
                </c:pt>
                <c:pt idx="47">
                  <c:v>3.1333333333333333</c:v>
                </c:pt>
                <c:pt idx="48">
                  <c:v>3.2</c:v>
                </c:pt>
                <c:pt idx="49">
                  <c:v>3.2666666666666666</c:v>
                </c:pt>
                <c:pt idx="50">
                  <c:v>3.3333333333333335</c:v>
                </c:pt>
                <c:pt idx="51">
                  <c:v>3.4</c:v>
                </c:pt>
                <c:pt idx="52">
                  <c:v>3.4666666666666668</c:v>
                </c:pt>
                <c:pt idx="53">
                  <c:v>3.5333333333333332</c:v>
                </c:pt>
                <c:pt idx="54">
                  <c:v>3.6</c:v>
                </c:pt>
                <c:pt idx="55">
                  <c:v>3.6666666666666665</c:v>
                </c:pt>
                <c:pt idx="56">
                  <c:v>3.7333333333333334</c:v>
                </c:pt>
                <c:pt idx="57">
                  <c:v>3.8</c:v>
                </c:pt>
                <c:pt idx="58">
                  <c:v>3.8666666666666667</c:v>
                </c:pt>
                <c:pt idx="59">
                  <c:v>3.9333333333333331</c:v>
                </c:pt>
                <c:pt idx="60">
                  <c:v>4</c:v>
                </c:pt>
                <c:pt idx="61">
                  <c:v>4.0666666666666664</c:v>
                </c:pt>
                <c:pt idx="62">
                  <c:v>4.1333333333333337</c:v>
                </c:pt>
                <c:pt idx="63">
                  <c:v>4.2</c:v>
                </c:pt>
                <c:pt idx="64">
                  <c:v>4.2666666666666666</c:v>
                </c:pt>
                <c:pt idx="65">
                  <c:v>4.333333333333333</c:v>
                </c:pt>
                <c:pt idx="66">
                  <c:v>4.4000000000000004</c:v>
                </c:pt>
                <c:pt idx="67">
                  <c:v>4.4666666666666668</c:v>
                </c:pt>
                <c:pt idx="68">
                  <c:v>4.5333333333333332</c:v>
                </c:pt>
                <c:pt idx="69">
                  <c:v>4.5999999999999996</c:v>
                </c:pt>
                <c:pt idx="70">
                  <c:v>4.666666666666667</c:v>
                </c:pt>
                <c:pt idx="71">
                  <c:v>4.7333333333333334</c:v>
                </c:pt>
                <c:pt idx="72">
                  <c:v>4.8</c:v>
                </c:pt>
                <c:pt idx="73">
                  <c:v>4.8666666666666663</c:v>
                </c:pt>
                <c:pt idx="74">
                  <c:v>4.9333333333333336</c:v>
                </c:pt>
                <c:pt idx="75">
                  <c:v>5</c:v>
                </c:pt>
                <c:pt idx="76">
                  <c:v>5.0666666666666664</c:v>
                </c:pt>
                <c:pt idx="77">
                  <c:v>5.1333333333333337</c:v>
                </c:pt>
                <c:pt idx="78">
                  <c:v>5.2</c:v>
                </c:pt>
                <c:pt idx="79">
                  <c:v>5.2666666666666666</c:v>
                </c:pt>
                <c:pt idx="80">
                  <c:v>5.333333333333333</c:v>
                </c:pt>
                <c:pt idx="81">
                  <c:v>5.4</c:v>
                </c:pt>
                <c:pt idx="82">
                  <c:v>5.4666666666666668</c:v>
                </c:pt>
                <c:pt idx="83">
                  <c:v>5.5333333333333332</c:v>
                </c:pt>
                <c:pt idx="84">
                  <c:v>5.6</c:v>
                </c:pt>
                <c:pt idx="85">
                  <c:v>5.666666666666667</c:v>
                </c:pt>
                <c:pt idx="86">
                  <c:v>5.7333333333333334</c:v>
                </c:pt>
                <c:pt idx="87">
                  <c:v>5.8</c:v>
                </c:pt>
                <c:pt idx="88">
                  <c:v>5.8666666666666663</c:v>
                </c:pt>
                <c:pt idx="89">
                  <c:v>5.9333333333333336</c:v>
                </c:pt>
                <c:pt idx="90">
                  <c:v>6</c:v>
                </c:pt>
                <c:pt idx="91">
                  <c:v>6.0666666666666664</c:v>
                </c:pt>
                <c:pt idx="92">
                  <c:v>6.1333333333333337</c:v>
                </c:pt>
                <c:pt idx="93">
                  <c:v>6.2</c:v>
                </c:pt>
                <c:pt idx="94">
                  <c:v>6.2666666666666666</c:v>
                </c:pt>
                <c:pt idx="95">
                  <c:v>6.333333333333333</c:v>
                </c:pt>
                <c:pt idx="96">
                  <c:v>6.4</c:v>
                </c:pt>
                <c:pt idx="97">
                  <c:v>6.4666666666666668</c:v>
                </c:pt>
                <c:pt idx="98">
                  <c:v>6.5333333333333332</c:v>
                </c:pt>
                <c:pt idx="99">
                  <c:v>6.6</c:v>
                </c:pt>
                <c:pt idx="100">
                  <c:v>6.666666666666667</c:v>
                </c:pt>
                <c:pt idx="101">
                  <c:v>6.7333333333333334</c:v>
                </c:pt>
                <c:pt idx="102">
                  <c:v>6.8</c:v>
                </c:pt>
                <c:pt idx="103">
                  <c:v>6.8666666666666663</c:v>
                </c:pt>
                <c:pt idx="104">
                  <c:v>6.9333333333333336</c:v>
                </c:pt>
                <c:pt idx="105">
                  <c:v>7</c:v>
                </c:pt>
                <c:pt idx="106">
                  <c:v>7.0666666666666664</c:v>
                </c:pt>
                <c:pt idx="107">
                  <c:v>7.1333333333333337</c:v>
                </c:pt>
                <c:pt idx="108">
                  <c:v>7.2</c:v>
                </c:pt>
                <c:pt idx="109">
                  <c:v>7.2666666666666666</c:v>
                </c:pt>
                <c:pt idx="110">
                  <c:v>7.333333333333333</c:v>
                </c:pt>
                <c:pt idx="111">
                  <c:v>7.4</c:v>
                </c:pt>
                <c:pt idx="112">
                  <c:v>7.4666666666666668</c:v>
                </c:pt>
                <c:pt idx="113">
                  <c:v>7.5333333333333332</c:v>
                </c:pt>
                <c:pt idx="114">
                  <c:v>7.6</c:v>
                </c:pt>
                <c:pt idx="115">
                  <c:v>7.666666666666667</c:v>
                </c:pt>
                <c:pt idx="116">
                  <c:v>7.7333333333333334</c:v>
                </c:pt>
                <c:pt idx="117">
                  <c:v>7.8</c:v>
                </c:pt>
                <c:pt idx="118">
                  <c:v>7.8666666666666663</c:v>
                </c:pt>
                <c:pt idx="119">
                  <c:v>7.9333333333333336</c:v>
                </c:pt>
                <c:pt idx="120">
                  <c:v>8</c:v>
                </c:pt>
                <c:pt idx="121">
                  <c:v>8.0666666666666664</c:v>
                </c:pt>
                <c:pt idx="122">
                  <c:v>8.1333333333333329</c:v>
                </c:pt>
                <c:pt idx="123">
                  <c:v>8.1999999999999993</c:v>
                </c:pt>
                <c:pt idx="124">
                  <c:v>8.2666666666666675</c:v>
                </c:pt>
                <c:pt idx="125">
                  <c:v>8.3333333333333339</c:v>
                </c:pt>
                <c:pt idx="126">
                  <c:v>8.4</c:v>
                </c:pt>
                <c:pt idx="127">
                  <c:v>8.4666666666666668</c:v>
                </c:pt>
                <c:pt idx="128">
                  <c:v>8.5333333333333332</c:v>
                </c:pt>
                <c:pt idx="129">
                  <c:v>8.6</c:v>
                </c:pt>
                <c:pt idx="130">
                  <c:v>8.6666666666666661</c:v>
                </c:pt>
                <c:pt idx="131">
                  <c:v>8.7333333333333325</c:v>
                </c:pt>
                <c:pt idx="132">
                  <c:v>8.8000000000000007</c:v>
                </c:pt>
                <c:pt idx="133">
                  <c:v>8.8666666666666671</c:v>
                </c:pt>
                <c:pt idx="134">
                  <c:v>8.9333333333333336</c:v>
                </c:pt>
                <c:pt idx="135">
                  <c:v>9</c:v>
                </c:pt>
                <c:pt idx="136">
                  <c:v>9.0666666666666664</c:v>
                </c:pt>
                <c:pt idx="137">
                  <c:v>9.1333333333333329</c:v>
                </c:pt>
                <c:pt idx="138">
                  <c:v>9.1999999999999993</c:v>
                </c:pt>
                <c:pt idx="139">
                  <c:v>9.2666666666666675</c:v>
                </c:pt>
                <c:pt idx="140">
                  <c:v>9.3333333333333339</c:v>
                </c:pt>
                <c:pt idx="141">
                  <c:v>9.4</c:v>
                </c:pt>
                <c:pt idx="142">
                  <c:v>9.4666666666666668</c:v>
                </c:pt>
                <c:pt idx="143">
                  <c:v>9.5333333333333332</c:v>
                </c:pt>
                <c:pt idx="144">
                  <c:v>9.6</c:v>
                </c:pt>
                <c:pt idx="145">
                  <c:v>9.6666666666666661</c:v>
                </c:pt>
                <c:pt idx="146">
                  <c:v>9.7333333333333325</c:v>
                </c:pt>
                <c:pt idx="147">
                  <c:v>9.8000000000000007</c:v>
                </c:pt>
                <c:pt idx="148">
                  <c:v>9.8666666666666671</c:v>
                </c:pt>
                <c:pt idx="149">
                  <c:v>9.9333333333333336</c:v>
                </c:pt>
                <c:pt idx="150">
                  <c:v>10</c:v>
                </c:pt>
                <c:pt idx="151">
                  <c:v>10.066666666666666</c:v>
                </c:pt>
                <c:pt idx="152">
                  <c:v>10.133333333333333</c:v>
                </c:pt>
                <c:pt idx="153">
                  <c:v>10.199999999999999</c:v>
                </c:pt>
                <c:pt idx="154">
                  <c:v>10.266666666666667</c:v>
                </c:pt>
                <c:pt idx="155">
                  <c:v>10.333333333333334</c:v>
                </c:pt>
                <c:pt idx="156">
                  <c:v>10.4</c:v>
                </c:pt>
                <c:pt idx="157">
                  <c:v>10.466666666666667</c:v>
                </c:pt>
                <c:pt idx="158">
                  <c:v>10.533333333333333</c:v>
                </c:pt>
                <c:pt idx="159">
                  <c:v>10.6</c:v>
                </c:pt>
                <c:pt idx="160">
                  <c:v>10.666666666666666</c:v>
                </c:pt>
                <c:pt idx="161">
                  <c:v>10.733333333333333</c:v>
                </c:pt>
                <c:pt idx="162">
                  <c:v>10.8</c:v>
                </c:pt>
                <c:pt idx="163">
                  <c:v>10.866666666666667</c:v>
                </c:pt>
                <c:pt idx="164">
                  <c:v>10.933333333333334</c:v>
                </c:pt>
                <c:pt idx="165">
                  <c:v>11</c:v>
                </c:pt>
                <c:pt idx="166">
                  <c:v>11.066666666666666</c:v>
                </c:pt>
                <c:pt idx="167">
                  <c:v>11.133333333333333</c:v>
                </c:pt>
                <c:pt idx="168">
                  <c:v>11.2</c:v>
                </c:pt>
                <c:pt idx="169">
                  <c:v>11.266666666666667</c:v>
                </c:pt>
                <c:pt idx="170">
                  <c:v>11.333333333333334</c:v>
                </c:pt>
                <c:pt idx="171">
                  <c:v>11.4</c:v>
                </c:pt>
                <c:pt idx="172">
                  <c:v>11.466666666666667</c:v>
                </c:pt>
                <c:pt idx="173">
                  <c:v>11.533333333333333</c:v>
                </c:pt>
                <c:pt idx="174">
                  <c:v>11.6</c:v>
                </c:pt>
                <c:pt idx="175">
                  <c:v>11.666666666666666</c:v>
                </c:pt>
                <c:pt idx="176">
                  <c:v>11.733333333333333</c:v>
                </c:pt>
                <c:pt idx="177">
                  <c:v>11.8</c:v>
                </c:pt>
                <c:pt idx="178">
                  <c:v>11.866666666666667</c:v>
                </c:pt>
                <c:pt idx="179">
                  <c:v>11.933333333333334</c:v>
                </c:pt>
                <c:pt idx="180">
                  <c:v>12</c:v>
                </c:pt>
                <c:pt idx="181">
                  <c:v>12.066666666666666</c:v>
                </c:pt>
                <c:pt idx="182">
                  <c:v>12.133333333333333</c:v>
                </c:pt>
                <c:pt idx="183">
                  <c:v>12.2</c:v>
                </c:pt>
                <c:pt idx="184">
                  <c:v>12.266666666666667</c:v>
                </c:pt>
                <c:pt idx="185">
                  <c:v>12.333333333333334</c:v>
                </c:pt>
                <c:pt idx="186">
                  <c:v>12.4</c:v>
                </c:pt>
                <c:pt idx="187">
                  <c:v>12.466666666666667</c:v>
                </c:pt>
                <c:pt idx="188">
                  <c:v>12.533333333333333</c:v>
                </c:pt>
                <c:pt idx="189">
                  <c:v>12.6</c:v>
                </c:pt>
                <c:pt idx="190">
                  <c:v>12.666666666666666</c:v>
                </c:pt>
                <c:pt idx="191">
                  <c:v>12.733333333333333</c:v>
                </c:pt>
                <c:pt idx="192">
                  <c:v>12.8</c:v>
                </c:pt>
                <c:pt idx="193">
                  <c:v>12.866666666666667</c:v>
                </c:pt>
                <c:pt idx="194">
                  <c:v>12.933333333333334</c:v>
                </c:pt>
                <c:pt idx="195">
                  <c:v>13</c:v>
                </c:pt>
                <c:pt idx="196">
                  <c:v>13.066666666666666</c:v>
                </c:pt>
                <c:pt idx="197">
                  <c:v>13.133333333333333</c:v>
                </c:pt>
                <c:pt idx="198">
                  <c:v>13.2</c:v>
                </c:pt>
                <c:pt idx="199">
                  <c:v>13.266666666666667</c:v>
                </c:pt>
                <c:pt idx="200">
                  <c:v>13.333333333333334</c:v>
                </c:pt>
                <c:pt idx="201">
                  <c:v>13.4</c:v>
                </c:pt>
                <c:pt idx="202">
                  <c:v>13.466666666666667</c:v>
                </c:pt>
                <c:pt idx="203">
                  <c:v>13.533333333333333</c:v>
                </c:pt>
                <c:pt idx="204">
                  <c:v>13.6</c:v>
                </c:pt>
                <c:pt idx="205">
                  <c:v>13.666666666666666</c:v>
                </c:pt>
                <c:pt idx="206">
                  <c:v>13.733333333333333</c:v>
                </c:pt>
                <c:pt idx="207">
                  <c:v>13.8</c:v>
                </c:pt>
                <c:pt idx="208">
                  <c:v>13.866666666666667</c:v>
                </c:pt>
                <c:pt idx="209">
                  <c:v>13.933333333333334</c:v>
                </c:pt>
                <c:pt idx="210">
                  <c:v>14</c:v>
                </c:pt>
                <c:pt idx="211">
                  <c:v>14.066666666666666</c:v>
                </c:pt>
                <c:pt idx="212">
                  <c:v>14.133333333333333</c:v>
                </c:pt>
                <c:pt idx="213">
                  <c:v>14.2</c:v>
                </c:pt>
                <c:pt idx="214">
                  <c:v>14.266666666666667</c:v>
                </c:pt>
                <c:pt idx="215">
                  <c:v>14.333333333333334</c:v>
                </c:pt>
                <c:pt idx="216">
                  <c:v>14.4</c:v>
                </c:pt>
                <c:pt idx="217">
                  <c:v>14.466666666666667</c:v>
                </c:pt>
                <c:pt idx="218">
                  <c:v>14.533333333333333</c:v>
                </c:pt>
                <c:pt idx="219">
                  <c:v>14.6</c:v>
                </c:pt>
                <c:pt idx="220">
                  <c:v>14.666666666666666</c:v>
                </c:pt>
                <c:pt idx="221">
                  <c:v>14.733333333333333</c:v>
                </c:pt>
                <c:pt idx="222">
                  <c:v>14.8</c:v>
                </c:pt>
                <c:pt idx="223">
                  <c:v>14.866666666666667</c:v>
                </c:pt>
                <c:pt idx="224">
                  <c:v>14.933333333333334</c:v>
                </c:pt>
                <c:pt idx="225">
                  <c:v>15</c:v>
                </c:pt>
                <c:pt idx="226">
                  <c:v>15.066666666666666</c:v>
                </c:pt>
                <c:pt idx="227">
                  <c:v>15.133333333333333</c:v>
                </c:pt>
                <c:pt idx="228">
                  <c:v>15.2</c:v>
                </c:pt>
                <c:pt idx="229">
                  <c:v>15.266666666666667</c:v>
                </c:pt>
                <c:pt idx="230">
                  <c:v>15.333333333333334</c:v>
                </c:pt>
                <c:pt idx="231">
                  <c:v>15.4</c:v>
                </c:pt>
                <c:pt idx="232">
                  <c:v>15.466666666666667</c:v>
                </c:pt>
                <c:pt idx="233">
                  <c:v>15.533333333333333</c:v>
                </c:pt>
                <c:pt idx="234">
                  <c:v>15.6</c:v>
                </c:pt>
                <c:pt idx="235">
                  <c:v>15.666666666666666</c:v>
                </c:pt>
                <c:pt idx="236">
                  <c:v>15.733333333333333</c:v>
                </c:pt>
                <c:pt idx="237">
                  <c:v>15.8</c:v>
                </c:pt>
                <c:pt idx="238">
                  <c:v>15.866666666666667</c:v>
                </c:pt>
                <c:pt idx="239">
                  <c:v>15.933333333333334</c:v>
                </c:pt>
                <c:pt idx="240">
                  <c:v>16</c:v>
                </c:pt>
                <c:pt idx="241">
                  <c:v>16.066666666666666</c:v>
                </c:pt>
                <c:pt idx="242">
                  <c:v>16.133333333333333</c:v>
                </c:pt>
                <c:pt idx="243">
                  <c:v>16.2</c:v>
                </c:pt>
                <c:pt idx="244">
                  <c:v>16.266666666666666</c:v>
                </c:pt>
                <c:pt idx="245">
                  <c:v>16.333333333333332</c:v>
                </c:pt>
                <c:pt idx="246">
                  <c:v>16.399999999999999</c:v>
                </c:pt>
                <c:pt idx="247">
                  <c:v>16.466666666666665</c:v>
                </c:pt>
                <c:pt idx="248">
                  <c:v>16.533333333333335</c:v>
                </c:pt>
                <c:pt idx="249">
                  <c:v>16.600000000000001</c:v>
                </c:pt>
                <c:pt idx="250">
                  <c:v>16.666666666666668</c:v>
                </c:pt>
                <c:pt idx="251">
                  <c:v>16.733333333333334</c:v>
                </c:pt>
                <c:pt idx="252">
                  <c:v>16.8</c:v>
                </c:pt>
                <c:pt idx="253">
                  <c:v>16.866666666666667</c:v>
                </c:pt>
                <c:pt idx="254">
                  <c:v>16.933333333333334</c:v>
                </c:pt>
                <c:pt idx="255">
                  <c:v>17</c:v>
                </c:pt>
                <c:pt idx="256">
                  <c:v>17.066666666666666</c:v>
                </c:pt>
                <c:pt idx="257">
                  <c:v>17.133333333333333</c:v>
                </c:pt>
                <c:pt idx="258">
                  <c:v>17.2</c:v>
                </c:pt>
                <c:pt idx="259">
                  <c:v>17.266666666666666</c:v>
                </c:pt>
                <c:pt idx="260">
                  <c:v>17.333333333333332</c:v>
                </c:pt>
                <c:pt idx="261">
                  <c:v>17.399999999999999</c:v>
                </c:pt>
                <c:pt idx="262">
                  <c:v>17.466666666666665</c:v>
                </c:pt>
                <c:pt idx="263">
                  <c:v>17.533333333333335</c:v>
                </c:pt>
                <c:pt idx="264">
                  <c:v>17.600000000000001</c:v>
                </c:pt>
                <c:pt idx="265">
                  <c:v>17.666666666666668</c:v>
                </c:pt>
                <c:pt idx="266">
                  <c:v>17.733333333333334</c:v>
                </c:pt>
                <c:pt idx="267">
                  <c:v>17.8</c:v>
                </c:pt>
                <c:pt idx="268">
                  <c:v>17.866666666666667</c:v>
                </c:pt>
                <c:pt idx="269">
                  <c:v>17.933333333333334</c:v>
                </c:pt>
                <c:pt idx="270">
                  <c:v>18</c:v>
                </c:pt>
                <c:pt idx="271">
                  <c:v>18.066666666666666</c:v>
                </c:pt>
                <c:pt idx="272">
                  <c:v>18.133333333333333</c:v>
                </c:pt>
                <c:pt idx="273">
                  <c:v>18.2</c:v>
                </c:pt>
                <c:pt idx="274">
                  <c:v>18.266666666666666</c:v>
                </c:pt>
                <c:pt idx="275">
                  <c:v>18.333333333333332</c:v>
                </c:pt>
                <c:pt idx="276">
                  <c:v>18.399999999999999</c:v>
                </c:pt>
                <c:pt idx="277">
                  <c:v>18.466666666666665</c:v>
                </c:pt>
                <c:pt idx="278">
                  <c:v>18.533333333333335</c:v>
                </c:pt>
                <c:pt idx="279">
                  <c:v>18.600000000000001</c:v>
                </c:pt>
                <c:pt idx="280">
                  <c:v>18.666666666666668</c:v>
                </c:pt>
                <c:pt idx="281">
                  <c:v>18.733333333333334</c:v>
                </c:pt>
                <c:pt idx="282">
                  <c:v>18.8</c:v>
                </c:pt>
                <c:pt idx="283">
                  <c:v>18.866666666666667</c:v>
                </c:pt>
                <c:pt idx="284">
                  <c:v>18.933333333333334</c:v>
                </c:pt>
                <c:pt idx="285">
                  <c:v>19</c:v>
                </c:pt>
                <c:pt idx="286">
                  <c:v>19.066666666666666</c:v>
                </c:pt>
                <c:pt idx="287">
                  <c:v>19.133333333333333</c:v>
                </c:pt>
                <c:pt idx="288">
                  <c:v>19.2</c:v>
                </c:pt>
                <c:pt idx="289">
                  <c:v>19.266666666666666</c:v>
                </c:pt>
                <c:pt idx="290">
                  <c:v>19.333333333333332</c:v>
                </c:pt>
                <c:pt idx="291">
                  <c:v>19.399999999999999</c:v>
                </c:pt>
                <c:pt idx="292">
                  <c:v>19.466666666666665</c:v>
                </c:pt>
                <c:pt idx="293">
                  <c:v>19.533333333333335</c:v>
                </c:pt>
                <c:pt idx="294">
                  <c:v>19.600000000000001</c:v>
                </c:pt>
                <c:pt idx="295">
                  <c:v>19.666666666666668</c:v>
                </c:pt>
                <c:pt idx="296">
                  <c:v>19.733333333333334</c:v>
                </c:pt>
                <c:pt idx="297">
                  <c:v>19.8</c:v>
                </c:pt>
                <c:pt idx="298">
                  <c:v>19.866666666666667</c:v>
                </c:pt>
                <c:pt idx="299">
                  <c:v>19.933333333333334</c:v>
                </c:pt>
                <c:pt idx="300">
                  <c:v>20</c:v>
                </c:pt>
                <c:pt idx="301">
                  <c:v>20.066666666666666</c:v>
                </c:pt>
                <c:pt idx="302">
                  <c:v>20.133333333333333</c:v>
                </c:pt>
                <c:pt idx="303">
                  <c:v>20.2</c:v>
                </c:pt>
                <c:pt idx="304">
                  <c:v>20.266666666666666</c:v>
                </c:pt>
                <c:pt idx="305">
                  <c:v>20.333333333333332</c:v>
                </c:pt>
                <c:pt idx="306">
                  <c:v>20.399999999999999</c:v>
                </c:pt>
                <c:pt idx="307">
                  <c:v>20.466666666666665</c:v>
                </c:pt>
                <c:pt idx="308">
                  <c:v>20.533333333333335</c:v>
                </c:pt>
                <c:pt idx="309">
                  <c:v>20.6</c:v>
                </c:pt>
                <c:pt idx="310">
                  <c:v>20.666666666666668</c:v>
                </c:pt>
                <c:pt idx="311">
                  <c:v>20.733333333333334</c:v>
                </c:pt>
                <c:pt idx="312">
                  <c:v>20.8</c:v>
                </c:pt>
                <c:pt idx="313">
                  <c:v>20.866666666666667</c:v>
                </c:pt>
                <c:pt idx="314">
                  <c:v>20.933333333333334</c:v>
                </c:pt>
                <c:pt idx="315">
                  <c:v>21</c:v>
                </c:pt>
                <c:pt idx="316">
                  <c:v>21.066666666666666</c:v>
                </c:pt>
                <c:pt idx="317">
                  <c:v>21.133333333333333</c:v>
                </c:pt>
                <c:pt idx="318">
                  <c:v>21.2</c:v>
                </c:pt>
                <c:pt idx="319">
                  <c:v>21.266666666666666</c:v>
                </c:pt>
                <c:pt idx="320">
                  <c:v>21.333333333333332</c:v>
                </c:pt>
                <c:pt idx="321">
                  <c:v>21.4</c:v>
                </c:pt>
                <c:pt idx="322">
                  <c:v>21.466666666666665</c:v>
                </c:pt>
                <c:pt idx="323">
                  <c:v>21.533333333333335</c:v>
                </c:pt>
                <c:pt idx="324">
                  <c:v>21.6</c:v>
                </c:pt>
                <c:pt idx="325">
                  <c:v>21.666666666666668</c:v>
                </c:pt>
                <c:pt idx="326">
                  <c:v>21.733333333333334</c:v>
                </c:pt>
                <c:pt idx="327">
                  <c:v>21.8</c:v>
                </c:pt>
                <c:pt idx="328">
                  <c:v>21.866666666666667</c:v>
                </c:pt>
                <c:pt idx="329">
                  <c:v>21.933333333333334</c:v>
                </c:pt>
                <c:pt idx="330">
                  <c:v>22</c:v>
                </c:pt>
                <c:pt idx="331">
                  <c:v>22.1</c:v>
                </c:pt>
              </c:numCache>
            </c:numRef>
          </c:xVal>
          <c:yVal>
            <c:numRef>
              <c:f>[1]curves!$G$3:$G$334</c:f>
              <c:numCache>
                <c:formatCode>General</c:formatCode>
                <c:ptCount val="332"/>
                <c:pt idx="0">
                  <c:v>6.6389379999999996</c:v>
                </c:pt>
                <c:pt idx="1">
                  <c:v>6.6282589999999999</c:v>
                </c:pt>
                <c:pt idx="2">
                  <c:v>6.6208419999999997</c:v>
                </c:pt>
                <c:pt idx="3">
                  <c:v>6.6117460000000001</c:v>
                </c:pt>
                <c:pt idx="4">
                  <c:v>6.6021660000000004</c:v>
                </c:pt>
                <c:pt idx="5">
                  <c:v>6.5935959999999998</c:v>
                </c:pt>
                <c:pt idx="6">
                  <c:v>6.5854970000000002</c:v>
                </c:pt>
                <c:pt idx="7">
                  <c:v>6.5770049999999998</c:v>
                </c:pt>
                <c:pt idx="8">
                  <c:v>6.5683980000000002</c:v>
                </c:pt>
                <c:pt idx="9">
                  <c:v>6.5589740000000001</c:v>
                </c:pt>
                <c:pt idx="10">
                  <c:v>6.5484819999999999</c:v>
                </c:pt>
                <c:pt idx="11">
                  <c:v>6.5370330000000001</c:v>
                </c:pt>
                <c:pt idx="12">
                  <c:v>6.5252039999999996</c:v>
                </c:pt>
                <c:pt idx="13">
                  <c:v>6.5127230000000003</c:v>
                </c:pt>
                <c:pt idx="14">
                  <c:v>6.5005519999999999</c:v>
                </c:pt>
                <c:pt idx="15">
                  <c:v>6.4881320000000002</c:v>
                </c:pt>
                <c:pt idx="16">
                  <c:v>6.4725089999999996</c:v>
                </c:pt>
                <c:pt idx="17">
                  <c:v>6.4536119999999997</c:v>
                </c:pt>
                <c:pt idx="18">
                  <c:v>6.4330819999999997</c:v>
                </c:pt>
                <c:pt idx="19">
                  <c:v>6.4105410000000003</c:v>
                </c:pt>
                <c:pt idx="20">
                  <c:v>6.3858980000000001</c:v>
                </c:pt>
                <c:pt idx="21">
                  <c:v>6.3623950000000002</c:v>
                </c:pt>
                <c:pt idx="22">
                  <c:v>6.3407939999999998</c:v>
                </c:pt>
                <c:pt idx="23">
                  <c:v>6.3195610000000002</c:v>
                </c:pt>
                <c:pt idx="24">
                  <c:v>6.2985990000000003</c:v>
                </c:pt>
                <c:pt idx="25">
                  <c:v>6.2785169999999999</c:v>
                </c:pt>
                <c:pt idx="26">
                  <c:v>6.2591549999999998</c:v>
                </c:pt>
                <c:pt idx="27">
                  <c:v>6.2389770000000002</c:v>
                </c:pt>
                <c:pt idx="28">
                  <c:v>6.2179200000000003</c:v>
                </c:pt>
                <c:pt idx="29">
                  <c:v>6.1960860000000002</c:v>
                </c:pt>
                <c:pt idx="30">
                  <c:v>6.1739490000000004</c:v>
                </c:pt>
                <c:pt idx="31">
                  <c:v>6.1506569999999998</c:v>
                </c:pt>
                <c:pt idx="32">
                  <c:v>6.1273439999999999</c:v>
                </c:pt>
                <c:pt idx="33">
                  <c:v>6.1035519999999996</c:v>
                </c:pt>
                <c:pt idx="34">
                  <c:v>6.0789910000000003</c:v>
                </c:pt>
                <c:pt idx="35">
                  <c:v>6.0529349999999997</c:v>
                </c:pt>
                <c:pt idx="36">
                  <c:v>6.0260449999999999</c:v>
                </c:pt>
                <c:pt idx="37">
                  <c:v>5.9980440000000002</c:v>
                </c:pt>
                <c:pt idx="38">
                  <c:v>5.9687939999999999</c:v>
                </c:pt>
                <c:pt idx="39">
                  <c:v>5.9384800000000002</c:v>
                </c:pt>
                <c:pt idx="40">
                  <c:v>5.9077719999999996</c:v>
                </c:pt>
                <c:pt idx="41">
                  <c:v>5.8771589999999998</c:v>
                </c:pt>
                <c:pt idx="42">
                  <c:v>5.8467130000000003</c:v>
                </c:pt>
                <c:pt idx="43">
                  <c:v>5.8174049999999999</c:v>
                </c:pt>
                <c:pt idx="44">
                  <c:v>5.7910849999999998</c:v>
                </c:pt>
                <c:pt idx="45">
                  <c:v>5.7669329999999999</c:v>
                </c:pt>
                <c:pt idx="46">
                  <c:v>5.7428569999999999</c:v>
                </c:pt>
                <c:pt idx="47">
                  <c:v>5.7189399999999999</c:v>
                </c:pt>
                <c:pt idx="48">
                  <c:v>5.6947640000000002</c:v>
                </c:pt>
                <c:pt idx="49">
                  <c:v>5.6682560000000004</c:v>
                </c:pt>
                <c:pt idx="50">
                  <c:v>5.6399419999999996</c:v>
                </c:pt>
                <c:pt idx="51">
                  <c:v>5.6115380000000004</c:v>
                </c:pt>
                <c:pt idx="52">
                  <c:v>5.583647</c:v>
                </c:pt>
                <c:pt idx="53">
                  <c:v>5.5561230000000004</c:v>
                </c:pt>
                <c:pt idx="54">
                  <c:v>5.5292729999999999</c:v>
                </c:pt>
                <c:pt idx="55">
                  <c:v>5.5023439999999999</c:v>
                </c:pt>
                <c:pt idx="56">
                  <c:v>5.4747459999999997</c:v>
                </c:pt>
                <c:pt idx="57">
                  <c:v>5.4456730000000002</c:v>
                </c:pt>
                <c:pt idx="58">
                  <c:v>5.4152680000000002</c:v>
                </c:pt>
                <c:pt idx="59">
                  <c:v>5.3837960000000002</c:v>
                </c:pt>
                <c:pt idx="60">
                  <c:v>5.3518489999999996</c:v>
                </c:pt>
                <c:pt idx="61">
                  <c:v>5.3198759999999998</c:v>
                </c:pt>
                <c:pt idx="62">
                  <c:v>5.2881400000000003</c:v>
                </c:pt>
                <c:pt idx="63">
                  <c:v>5.2569999999999997</c:v>
                </c:pt>
                <c:pt idx="64">
                  <c:v>5.2262570000000004</c:v>
                </c:pt>
                <c:pt idx="65">
                  <c:v>5.196129</c:v>
                </c:pt>
                <c:pt idx="66">
                  <c:v>5.167205</c:v>
                </c:pt>
                <c:pt idx="67">
                  <c:v>5.1410780000000003</c:v>
                </c:pt>
                <c:pt idx="68">
                  <c:v>5.1181979999999996</c:v>
                </c:pt>
                <c:pt idx="69">
                  <c:v>5.0980429999999997</c:v>
                </c:pt>
                <c:pt idx="70">
                  <c:v>5.077591</c:v>
                </c:pt>
                <c:pt idx="71">
                  <c:v>5.0578849999999997</c:v>
                </c:pt>
                <c:pt idx="72">
                  <c:v>5.0355169999999996</c:v>
                </c:pt>
                <c:pt idx="73">
                  <c:v>5.0095270000000003</c:v>
                </c:pt>
                <c:pt idx="74">
                  <c:v>4.9807389999999998</c:v>
                </c:pt>
                <c:pt idx="75">
                  <c:v>4.9525940000000004</c:v>
                </c:pt>
                <c:pt idx="76">
                  <c:v>4.9241630000000001</c:v>
                </c:pt>
                <c:pt idx="77">
                  <c:v>4.8970120000000001</c:v>
                </c:pt>
                <c:pt idx="78">
                  <c:v>4.8715339999999996</c:v>
                </c:pt>
                <c:pt idx="79">
                  <c:v>4.8480590000000001</c:v>
                </c:pt>
                <c:pt idx="80">
                  <c:v>4.826295</c:v>
                </c:pt>
                <c:pt idx="81">
                  <c:v>4.8061439999999997</c:v>
                </c:pt>
                <c:pt idx="82">
                  <c:v>4.7874179999999997</c:v>
                </c:pt>
                <c:pt idx="83">
                  <c:v>4.7701260000000003</c:v>
                </c:pt>
                <c:pt idx="84">
                  <c:v>4.7541159999999998</c:v>
                </c:pt>
                <c:pt idx="85">
                  <c:v>4.7391959999999997</c:v>
                </c:pt>
                <c:pt idx="86">
                  <c:v>4.7251560000000001</c:v>
                </c:pt>
                <c:pt idx="87">
                  <c:v>4.712078</c:v>
                </c:pt>
                <c:pt idx="88">
                  <c:v>4.6998620000000004</c:v>
                </c:pt>
                <c:pt idx="89">
                  <c:v>4.6882460000000004</c:v>
                </c:pt>
                <c:pt idx="90">
                  <c:v>4.6774250000000004</c:v>
                </c:pt>
                <c:pt idx="91">
                  <c:v>4.6670420000000004</c:v>
                </c:pt>
                <c:pt idx="92">
                  <c:v>4.6572979999999999</c:v>
                </c:pt>
                <c:pt idx="93">
                  <c:v>4.6480649999999999</c:v>
                </c:pt>
                <c:pt idx="94">
                  <c:v>4.6393000000000004</c:v>
                </c:pt>
                <c:pt idx="95">
                  <c:v>4.6308449999999999</c:v>
                </c:pt>
                <c:pt idx="96">
                  <c:v>4.6228199999999999</c:v>
                </c:pt>
                <c:pt idx="97">
                  <c:v>4.6149769999999997</c:v>
                </c:pt>
                <c:pt idx="98">
                  <c:v>4.6077529999999998</c:v>
                </c:pt>
                <c:pt idx="99">
                  <c:v>4.6007319999999998</c:v>
                </c:pt>
                <c:pt idx="100">
                  <c:v>4.594284</c:v>
                </c:pt>
                <c:pt idx="101">
                  <c:v>4.5880089999999996</c:v>
                </c:pt>
                <c:pt idx="102">
                  <c:v>4.5820550000000004</c:v>
                </c:pt>
                <c:pt idx="103">
                  <c:v>4.5760750000000003</c:v>
                </c:pt>
                <c:pt idx="104">
                  <c:v>4.5704900000000004</c:v>
                </c:pt>
                <c:pt idx="105">
                  <c:v>4.564908</c:v>
                </c:pt>
                <c:pt idx="106">
                  <c:v>4.5595350000000003</c:v>
                </c:pt>
                <c:pt idx="107">
                  <c:v>4.5544130000000003</c:v>
                </c:pt>
                <c:pt idx="108">
                  <c:v>4.549652</c:v>
                </c:pt>
                <c:pt idx="109">
                  <c:v>4.5447680000000004</c:v>
                </c:pt>
                <c:pt idx="110">
                  <c:v>4.5400489999999998</c:v>
                </c:pt>
                <c:pt idx="111">
                  <c:v>4.5356069999999997</c:v>
                </c:pt>
                <c:pt idx="112">
                  <c:v>4.5313470000000002</c:v>
                </c:pt>
                <c:pt idx="113">
                  <c:v>4.527107</c:v>
                </c:pt>
                <c:pt idx="114">
                  <c:v>4.5232279999999996</c:v>
                </c:pt>
                <c:pt idx="115">
                  <c:v>4.5193620000000001</c:v>
                </c:pt>
                <c:pt idx="116">
                  <c:v>4.5158430000000003</c:v>
                </c:pt>
                <c:pt idx="117">
                  <c:v>4.5123379999999997</c:v>
                </c:pt>
                <c:pt idx="118">
                  <c:v>4.5088359999999996</c:v>
                </c:pt>
                <c:pt idx="119">
                  <c:v>4.505541</c:v>
                </c:pt>
                <c:pt idx="120">
                  <c:v>4.5022339999999996</c:v>
                </c:pt>
                <c:pt idx="121">
                  <c:v>4.4990990000000002</c:v>
                </c:pt>
                <c:pt idx="122">
                  <c:v>4.4957209999999996</c:v>
                </c:pt>
                <c:pt idx="123">
                  <c:v>4.4923970000000004</c:v>
                </c:pt>
                <c:pt idx="124">
                  <c:v>4.489128</c:v>
                </c:pt>
                <c:pt idx="125">
                  <c:v>4.4860660000000001</c:v>
                </c:pt>
                <c:pt idx="126">
                  <c:v>4.4827490000000001</c:v>
                </c:pt>
                <c:pt idx="127">
                  <c:v>4.4798840000000002</c:v>
                </c:pt>
                <c:pt idx="128">
                  <c:v>4.4770019999999997</c:v>
                </c:pt>
                <c:pt idx="129">
                  <c:v>4.4742699999999997</c:v>
                </c:pt>
                <c:pt idx="130">
                  <c:v>4.4714400000000003</c:v>
                </c:pt>
                <c:pt idx="131">
                  <c:v>4.4686870000000001</c:v>
                </c:pt>
                <c:pt idx="132">
                  <c:v>4.4663440000000003</c:v>
                </c:pt>
                <c:pt idx="133">
                  <c:v>4.4641539999999997</c:v>
                </c:pt>
                <c:pt idx="134">
                  <c:v>4.4617180000000003</c:v>
                </c:pt>
                <c:pt idx="135">
                  <c:v>4.4595710000000004</c:v>
                </c:pt>
                <c:pt idx="136">
                  <c:v>4.4573090000000004</c:v>
                </c:pt>
                <c:pt idx="137">
                  <c:v>4.4545529999999998</c:v>
                </c:pt>
                <c:pt idx="138">
                  <c:v>4.4518789999999999</c:v>
                </c:pt>
                <c:pt idx="139">
                  <c:v>4.4495820000000004</c:v>
                </c:pt>
                <c:pt idx="140">
                  <c:v>4.447152</c:v>
                </c:pt>
                <c:pt idx="141">
                  <c:v>4.4449969999999999</c:v>
                </c:pt>
                <c:pt idx="142">
                  <c:v>4.4428929999999998</c:v>
                </c:pt>
                <c:pt idx="143">
                  <c:v>4.4408630000000002</c:v>
                </c:pt>
                <c:pt idx="144">
                  <c:v>4.4387949999999998</c:v>
                </c:pt>
                <c:pt idx="145">
                  <c:v>4.4366459999999996</c:v>
                </c:pt>
                <c:pt idx="146">
                  <c:v>4.4344010000000003</c:v>
                </c:pt>
                <c:pt idx="147">
                  <c:v>4.43262</c:v>
                </c:pt>
                <c:pt idx="148">
                  <c:v>4.430847</c:v>
                </c:pt>
                <c:pt idx="149">
                  <c:v>4.4288639999999999</c:v>
                </c:pt>
                <c:pt idx="150">
                  <c:v>4.4269270000000001</c:v>
                </c:pt>
                <c:pt idx="151">
                  <c:v>4.4252669999999998</c:v>
                </c:pt>
                <c:pt idx="152">
                  <c:v>4.4233000000000002</c:v>
                </c:pt>
                <c:pt idx="153">
                  <c:v>4.4215450000000001</c:v>
                </c:pt>
                <c:pt idx="154">
                  <c:v>4.4200150000000002</c:v>
                </c:pt>
                <c:pt idx="155">
                  <c:v>4.4185759999999998</c:v>
                </c:pt>
                <c:pt idx="156">
                  <c:v>4.4167310000000004</c:v>
                </c:pt>
                <c:pt idx="157">
                  <c:v>4.4152509999999996</c:v>
                </c:pt>
                <c:pt idx="158">
                  <c:v>4.4135590000000002</c:v>
                </c:pt>
                <c:pt idx="159">
                  <c:v>4.4117420000000003</c:v>
                </c:pt>
                <c:pt idx="160">
                  <c:v>4.4100849999999996</c:v>
                </c:pt>
                <c:pt idx="161">
                  <c:v>4.4088130000000003</c:v>
                </c:pt>
                <c:pt idx="162">
                  <c:v>4.4072360000000002</c:v>
                </c:pt>
                <c:pt idx="163">
                  <c:v>4.4057440000000003</c:v>
                </c:pt>
                <c:pt idx="164">
                  <c:v>4.4044210000000001</c:v>
                </c:pt>
                <c:pt idx="165">
                  <c:v>4.4028669999999996</c:v>
                </c:pt>
                <c:pt idx="166">
                  <c:v>4.401173</c:v>
                </c:pt>
                <c:pt idx="167">
                  <c:v>4.3994920000000004</c:v>
                </c:pt>
                <c:pt idx="168">
                  <c:v>4.3980180000000004</c:v>
                </c:pt>
                <c:pt idx="169">
                  <c:v>4.3963559999999999</c:v>
                </c:pt>
                <c:pt idx="170">
                  <c:v>4.3951159999999998</c:v>
                </c:pt>
                <c:pt idx="171">
                  <c:v>4.3938459999999999</c:v>
                </c:pt>
                <c:pt idx="172">
                  <c:v>4.3926220000000002</c:v>
                </c:pt>
                <c:pt idx="173">
                  <c:v>4.3913510000000002</c:v>
                </c:pt>
                <c:pt idx="174">
                  <c:v>4.3900620000000004</c:v>
                </c:pt>
                <c:pt idx="175">
                  <c:v>4.3885959999999997</c:v>
                </c:pt>
                <c:pt idx="176">
                  <c:v>4.3873239999999996</c:v>
                </c:pt>
                <c:pt idx="177">
                  <c:v>4.3860679999999999</c:v>
                </c:pt>
                <c:pt idx="178">
                  <c:v>4.3846740000000004</c:v>
                </c:pt>
                <c:pt idx="179">
                  <c:v>4.3833869999999999</c:v>
                </c:pt>
                <c:pt idx="180">
                  <c:v>4.3824300000000003</c:v>
                </c:pt>
                <c:pt idx="181">
                  <c:v>4.3811119999999999</c:v>
                </c:pt>
                <c:pt idx="182">
                  <c:v>4.3796429999999997</c:v>
                </c:pt>
                <c:pt idx="183">
                  <c:v>4.3780720000000004</c:v>
                </c:pt>
                <c:pt idx="184">
                  <c:v>4.3768010000000004</c:v>
                </c:pt>
                <c:pt idx="185">
                  <c:v>4.3751170000000004</c:v>
                </c:pt>
                <c:pt idx="186">
                  <c:v>4.3737630000000003</c:v>
                </c:pt>
                <c:pt idx="187">
                  <c:v>4.3725509999999996</c:v>
                </c:pt>
                <c:pt idx="188">
                  <c:v>4.371702</c:v>
                </c:pt>
                <c:pt idx="189">
                  <c:v>4.3705870000000004</c:v>
                </c:pt>
                <c:pt idx="190">
                  <c:v>4.3695620000000002</c:v>
                </c:pt>
                <c:pt idx="191">
                  <c:v>4.3684229999999999</c:v>
                </c:pt>
                <c:pt idx="192">
                  <c:v>4.3674179999999998</c:v>
                </c:pt>
                <c:pt idx="193">
                  <c:v>4.3661479999999999</c:v>
                </c:pt>
                <c:pt idx="194">
                  <c:v>4.3651419999999996</c:v>
                </c:pt>
                <c:pt idx="195">
                  <c:v>4.3644610000000004</c:v>
                </c:pt>
                <c:pt idx="196">
                  <c:v>4.3636489999999997</c:v>
                </c:pt>
                <c:pt idx="197">
                  <c:v>4.3627710000000004</c:v>
                </c:pt>
                <c:pt idx="198">
                  <c:v>4.3619260000000004</c:v>
                </c:pt>
                <c:pt idx="199">
                  <c:v>4.3609429999999998</c:v>
                </c:pt>
                <c:pt idx="200">
                  <c:v>4.359674</c:v>
                </c:pt>
                <c:pt idx="201">
                  <c:v>4.3584820000000004</c:v>
                </c:pt>
                <c:pt idx="202">
                  <c:v>4.357399</c:v>
                </c:pt>
                <c:pt idx="203">
                  <c:v>4.3565490000000002</c:v>
                </c:pt>
                <c:pt idx="204">
                  <c:v>4.3555080000000004</c:v>
                </c:pt>
                <c:pt idx="205">
                  <c:v>4.3542379999999996</c:v>
                </c:pt>
                <c:pt idx="206">
                  <c:v>4.353275</c:v>
                </c:pt>
                <c:pt idx="207">
                  <c:v>4.3524310000000002</c:v>
                </c:pt>
                <c:pt idx="208">
                  <c:v>4.351388</c:v>
                </c:pt>
                <c:pt idx="209">
                  <c:v>4.3504449999999997</c:v>
                </c:pt>
                <c:pt idx="210">
                  <c:v>4.349901</c:v>
                </c:pt>
                <c:pt idx="211">
                  <c:v>4.3490510000000002</c:v>
                </c:pt>
                <c:pt idx="212">
                  <c:v>4.3482010000000004</c:v>
                </c:pt>
                <c:pt idx="213">
                  <c:v>4.3472689999999998</c:v>
                </c:pt>
                <c:pt idx="214">
                  <c:v>4.3464229999999997</c:v>
                </c:pt>
                <c:pt idx="215">
                  <c:v>4.3456950000000001</c:v>
                </c:pt>
                <c:pt idx="216">
                  <c:v>4.345097</c:v>
                </c:pt>
                <c:pt idx="217">
                  <c:v>4.3442499999999997</c:v>
                </c:pt>
                <c:pt idx="218">
                  <c:v>4.3436870000000001</c:v>
                </c:pt>
                <c:pt idx="219">
                  <c:v>4.3429549999999999</c:v>
                </c:pt>
                <c:pt idx="220">
                  <c:v>4.3421060000000002</c:v>
                </c:pt>
                <c:pt idx="221">
                  <c:v>4.3410289999999998</c:v>
                </c:pt>
                <c:pt idx="222">
                  <c:v>4.3401829999999997</c:v>
                </c:pt>
                <c:pt idx="223">
                  <c:v>4.3393110000000004</c:v>
                </c:pt>
                <c:pt idx="224">
                  <c:v>4.3383479999999999</c:v>
                </c:pt>
                <c:pt idx="225">
                  <c:v>4.3375019999999997</c:v>
                </c:pt>
                <c:pt idx="226">
                  <c:v>4.3368570000000002</c:v>
                </c:pt>
                <c:pt idx="227">
                  <c:v>4.3360070000000004</c:v>
                </c:pt>
                <c:pt idx="228">
                  <c:v>4.3351839999999999</c:v>
                </c:pt>
                <c:pt idx="229">
                  <c:v>4.3347579999999999</c:v>
                </c:pt>
                <c:pt idx="230">
                  <c:v>4.3342309999999999</c:v>
                </c:pt>
                <c:pt idx="231">
                  <c:v>4.3335860000000004</c:v>
                </c:pt>
                <c:pt idx="232">
                  <c:v>4.3331619999999997</c:v>
                </c:pt>
                <c:pt idx="233">
                  <c:v>4.3325870000000002</c:v>
                </c:pt>
                <c:pt idx="234">
                  <c:v>4.3315460000000003</c:v>
                </c:pt>
                <c:pt idx="235">
                  <c:v>4.3303770000000004</c:v>
                </c:pt>
                <c:pt idx="236">
                  <c:v>4.3295310000000002</c:v>
                </c:pt>
                <c:pt idx="237">
                  <c:v>4.328684</c:v>
                </c:pt>
                <c:pt idx="238">
                  <c:v>4.3279889999999996</c:v>
                </c:pt>
                <c:pt idx="239">
                  <c:v>4.3273679999999999</c:v>
                </c:pt>
                <c:pt idx="240">
                  <c:v>4.3269440000000001</c:v>
                </c:pt>
                <c:pt idx="241">
                  <c:v>4.3265200000000004</c:v>
                </c:pt>
                <c:pt idx="242">
                  <c:v>4.3260959999999997</c:v>
                </c:pt>
                <c:pt idx="243">
                  <c:v>4.3253550000000001</c:v>
                </c:pt>
                <c:pt idx="244">
                  <c:v>4.3248990000000003</c:v>
                </c:pt>
                <c:pt idx="245">
                  <c:v>4.3244319999999998</c:v>
                </c:pt>
                <c:pt idx="246">
                  <c:v>4.3235859999999997</c:v>
                </c:pt>
                <c:pt idx="247">
                  <c:v>4.3227399999999996</c:v>
                </c:pt>
                <c:pt idx="248">
                  <c:v>4.3222120000000004</c:v>
                </c:pt>
                <c:pt idx="249">
                  <c:v>4.3217879999999997</c:v>
                </c:pt>
                <c:pt idx="250">
                  <c:v>4.3212349999999997</c:v>
                </c:pt>
                <c:pt idx="251">
                  <c:v>4.3208080000000004</c:v>
                </c:pt>
                <c:pt idx="252">
                  <c:v>4.3203829999999996</c:v>
                </c:pt>
                <c:pt idx="253">
                  <c:v>4.3199569999999996</c:v>
                </c:pt>
                <c:pt idx="254">
                  <c:v>4.3194730000000003</c:v>
                </c:pt>
                <c:pt idx="255">
                  <c:v>4.3187980000000001</c:v>
                </c:pt>
                <c:pt idx="256">
                  <c:v>4.3183740000000004</c:v>
                </c:pt>
                <c:pt idx="257">
                  <c:v>4.3179030000000003</c:v>
                </c:pt>
                <c:pt idx="258">
                  <c:v>4.3170590000000004</c:v>
                </c:pt>
                <c:pt idx="259">
                  <c:v>4.3162719999999997</c:v>
                </c:pt>
                <c:pt idx="260">
                  <c:v>4.3158519999999996</c:v>
                </c:pt>
                <c:pt idx="261">
                  <c:v>4.3154320000000004</c:v>
                </c:pt>
                <c:pt idx="262">
                  <c:v>4.3150579999999996</c:v>
                </c:pt>
                <c:pt idx="263">
                  <c:v>4.3150579999999996</c:v>
                </c:pt>
                <c:pt idx="264">
                  <c:v>4.3150360000000001</c:v>
                </c:pt>
                <c:pt idx="265">
                  <c:v>4.3146100000000001</c:v>
                </c:pt>
                <c:pt idx="266">
                  <c:v>4.314184</c:v>
                </c:pt>
                <c:pt idx="267">
                  <c:v>4.313758</c:v>
                </c:pt>
                <c:pt idx="268">
                  <c:v>4.3133319999999999</c:v>
                </c:pt>
                <c:pt idx="269">
                  <c:v>4.3128229999999999</c:v>
                </c:pt>
                <c:pt idx="270">
                  <c:v>4.312398</c:v>
                </c:pt>
                <c:pt idx="271">
                  <c:v>4.3119750000000003</c:v>
                </c:pt>
                <c:pt idx="272">
                  <c:v>4.3115500000000004</c:v>
                </c:pt>
                <c:pt idx="273">
                  <c:v>4.3111259999999998</c:v>
                </c:pt>
                <c:pt idx="274">
                  <c:v>4.3108079999999998</c:v>
                </c:pt>
                <c:pt idx="275">
                  <c:v>4.3104100000000001</c:v>
                </c:pt>
                <c:pt idx="276">
                  <c:v>4.3099879999999997</c:v>
                </c:pt>
                <c:pt idx="277">
                  <c:v>4.3095660000000002</c:v>
                </c:pt>
                <c:pt idx="278">
                  <c:v>4.3089839999999997</c:v>
                </c:pt>
                <c:pt idx="279">
                  <c:v>4.3081389999999997</c:v>
                </c:pt>
                <c:pt idx="280">
                  <c:v>4.3076910000000002</c:v>
                </c:pt>
                <c:pt idx="281">
                  <c:v>4.3072670000000004</c:v>
                </c:pt>
                <c:pt idx="282">
                  <c:v>4.3067330000000004</c:v>
                </c:pt>
                <c:pt idx="283">
                  <c:v>4.3064689999999999</c:v>
                </c:pt>
                <c:pt idx="284">
                  <c:v>4.3063450000000003</c:v>
                </c:pt>
                <c:pt idx="285">
                  <c:v>4.3059190000000003</c:v>
                </c:pt>
                <c:pt idx="286">
                  <c:v>4.3054930000000002</c:v>
                </c:pt>
                <c:pt idx="287">
                  <c:v>4.3051769999999996</c:v>
                </c:pt>
                <c:pt idx="288">
                  <c:v>4.3047510000000004</c:v>
                </c:pt>
                <c:pt idx="289">
                  <c:v>4.304449</c:v>
                </c:pt>
                <c:pt idx="290">
                  <c:v>4.304449</c:v>
                </c:pt>
                <c:pt idx="291">
                  <c:v>4.304449</c:v>
                </c:pt>
                <c:pt idx="292">
                  <c:v>4.304449</c:v>
                </c:pt>
                <c:pt idx="293">
                  <c:v>4.304449</c:v>
                </c:pt>
                <c:pt idx="294">
                  <c:v>4.304449</c:v>
                </c:pt>
                <c:pt idx="295">
                  <c:v>4.3044460000000004</c:v>
                </c:pt>
                <c:pt idx="296">
                  <c:v>4.3040260000000004</c:v>
                </c:pt>
                <c:pt idx="297">
                  <c:v>4.3036060000000003</c:v>
                </c:pt>
                <c:pt idx="298">
                  <c:v>4.3031860000000002</c:v>
                </c:pt>
                <c:pt idx="299">
                  <c:v>4.3027660000000001</c:v>
                </c:pt>
                <c:pt idx="300">
                  <c:v>4.3023480000000003</c:v>
                </c:pt>
                <c:pt idx="301">
                  <c:v>4.3023480000000003</c:v>
                </c:pt>
                <c:pt idx="302">
                  <c:v>4.3023480000000003</c:v>
                </c:pt>
                <c:pt idx="303">
                  <c:v>4.3023480000000003</c:v>
                </c:pt>
                <c:pt idx="304">
                  <c:v>4.3023480000000003</c:v>
                </c:pt>
                <c:pt idx="305">
                  <c:v>4.3023480000000003</c:v>
                </c:pt>
                <c:pt idx="306">
                  <c:v>4.3023480000000003</c:v>
                </c:pt>
                <c:pt idx="307">
                  <c:v>4.3023480000000003</c:v>
                </c:pt>
                <c:pt idx="308">
                  <c:v>4.3020719999999999</c:v>
                </c:pt>
                <c:pt idx="309">
                  <c:v>4.3016480000000001</c:v>
                </c:pt>
                <c:pt idx="310">
                  <c:v>4.3012230000000002</c:v>
                </c:pt>
                <c:pt idx="311">
                  <c:v>4.3007989999999996</c:v>
                </c:pt>
                <c:pt idx="312">
                  <c:v>4.3003749999999998</c:v>
                </c:pt>
                <c:pt idx="313">
                  <c:v>4.3002279999999997</c:v>
                </c:pt>
                <c:pt idx="314">
                  <c:v>4.3002279999999997</c:v>
                </c:pt>
                <c:pt idx="315">
                  <c:v>4.3002010000000004</c:v>
                </c:pt>
                <c:pt idx="316">
                  <c:v>4.3002010000000004</c:v>
                </c:pt>
                <c:pt idx="317">
                  <c:v>4.3002010000000004</c:v>
                </c:pt>
                <c:pt idx="318">
                  <c:v>4.2998630000000002</c:v>
                </c:pt>
                <c:pt idx="319">
                  <c:v>4.2994370000000002</c:v>
                </c:pt>
                <c:pt idx="320">
                  <c:v>4.2992530000000002</c:v>
                </c:pt>
                <c:pt idx="321">
                  <c:v>4.2989990000000002</c:v>
                </c:pt>
                <c:pt idx="322">
                  <c:v>4.2985730000000002</c:v>
                </c:pt>
                <c:pt idx="323">
                  <c:v>4.2984850000000003</c:v>
                </c:pt>
                <c:pt idx="324">
                  <c:v>4.2984850000000003</c:v>
                </c:pt>
                <c:pt idx="325">
                  <c:v>4.2982690000000003</c:v>
                </c:pt>
                <c:pt idx="326">
                  <c:v>4.2980970000000003</c:v>
                </c:pt>
                <c:pt idx="327">
                  <c:v>4.2980970000000003</c:v>
                </c:pt>
                <c:pt idx="328">
                  <c:v>4.2980970000000003</c:v>
                </c:pt>
                <c:pt idx="329">
                  <c:v>4.2980970000000003</c:v>
                </c:pt>
                <c:pt idx="330">
                  <c:v>4.2980970000000003</c:v>
                </c:pt>
                <c:pt idx="331">
                  <c:v>4.2980970000000003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825-4A8F-9918-A2B7299F5CA9}"/>
            </c:ext>
          </c:extLst>
        </c:ser>
        <c:ser>
          <c:idx val="3"/>
          <c:order val="3"/>
          <c:tx>
            <c:strRef>
              <c:f>[1]curves!$H$2</c:f>
              <c:strCache>
                <c:ptCount val="1"/>
                <c:pt idx="0">
                  <c:v>2-C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[1]curves!$A$3:$A$334</c:f>
              <c:numCache>
                <c:formatCode>General</c:formatCode>
                <c:ptCount val="332"/>
                <c:pt idx="0">
                  <c:v>0</c:v>
                </c:pt>
                <c:pt idx="1">
                  <c:v>6.6666666666666666E-2</c:v>
                </c:pt>
                <c:pt idx="2">
                  <c:v>0.13333333333333333</c:v>
                </c:pt>
                <c:pt idx="3">
                  <c:v>0.2</c:v>
                </c:pt>
                <c:pt idx="4">
                  <c:v>0.26666666666666666</c:v>
                </c:pt>
                <c:pt idx="5">
                  <c:v>0.33333333333333331</c:v>
                </c:pt>
                <c:pt idx="6">
                  <c:v>0.4</c:v>
                </c:pt>
                <c:pt idx="7">
                  <c:v>0.46666666666666667</c:v>
                </c:pt>
                <c:pt idx="8">
                  <c:v>0.53333333333333333</c:v>
                </c:pt>
                <c:pt idx="9">
                  <c:v>0.6</c:v>
                </c:pt>
                <c:pt idx="10">
                  <c:v>0.66666666666666663</c:v>
                </c:pt>
                <c:pt idx="11">
                  <c:v>0.73333333333333328</c:v>
                </c:pt>
                <c:pt idx="12">
                  <c:v>0.8</c:v>
                </c:pt>
                <c:pt idx="13">
                  <c:v>0.8666666666666667</c:v>
                </c:pt>
                <c:pt idx="14">
                  <c:v>0.93333333333333335</c:v>
                </c:pt>
                <c:pt idx="15">
                  <c:v>1</c:v>
                </c:pt>
                <c:pt idx="16">
                  <c:v>1.0666666666666667</c:v>
                </c:pt>
                <c:pt idx="17">
                  <c:v>1.1333333333333333</c:v>
                </c:pt>
                <c:pt idx="18">
                  <c:v>1.2</c:v>
                </c:pt>
                <c:pt idx="19">
                  <c:v>1.2666666666666666</c:v>
                </c:pt>
                <c:pt idx="20">
                  <c:v>1.3333333333333333</c:v>
                </c:pt>
                <c:pt idx="21">
                  <c:v>1.4</c:v>
                </c:pt>
                <c:pt idx="22">
                  <c:v>1.4666666666666666</c:v>
                </c:pt>
                <c:pt idx="23">
                  <c:v>1.5333333333333334</c:v>
                </c:pt>
                <c:pt idx="24">
                  <c:v>1.6</c:v>
                </c:pt>
                <c:pt idx="25">
                  <c:v>1.6666666666666667</c:v>
                </c:pt>
                <c:pt idx="26">
                  <c:v>1.7333333333333334</c:v>
                </c:pt>
                <c:pt idx="27">
                  <c:v>1.8</c:v>
                </c:pt>
                <c:pt idx="28">
                  <c:v>1.8666666666666667</c:v>
                </c:pt>
                <c:pt idx="29">
                  <c:v>1.9333333333333333</c:v>
                </c:pt>
                <c:pt idx="30">
                  <c:v>2</c:v>
                </c:pt>
                <c:pt idx="31">
                  <c:v>2.0666666666666669</c:v>
                </c:pt>
                <c:pt idx="32">
                  <c:v>2.1333333333333333</c:v>
                </c:pt>
                <c:pt idx="33">
                  <c:v>2.2000000000000002</c:v>
                </c:pt>
                <c:pt idx="34">
                  <c:v>2.2666666666666666</c:v>
                </c:pt>
                <c:pt idx="35">
                  <c:v>2.3333333333333335</c:v>
                </c:pt>
                <c:pt idx="36">
                  <c:v>2.4</c:v>
                </c:pt>
                <c:pt idx="37">
                  <c:v>2.4666666666666668</c:v>
                </c:pt>
                <c:pt idx="38">
                  <c:v>2.5333333333333332</c:v>
                </c:pt>
                <c:pt idx="39">
                  <c:v>2.6</c:v>
                </c:pt>
                <c:pt idx="40">
                  <c:v>2.6666666666666665</c:v>
                </c:pt>
                <c:pt idx="41">
                  <c:v>2.7333333333333334</c:v>
                </c:pt>
                <c:pt idx="42">
                  <c:v>2.8</c:v>
                </c:pt>
                <c:pt idx="43">
                  <c:v>2.8666666666666667</c:v>
                </c:pt>
                <c:pt idx="44">
                  <c:v>2.9333333333333331</c:v>
                </c:pt>
                <c:pt idx="45">
                  <c:v>3</c:v>
                </c:pt>
                <c:pt idx="46">
                  <c:v>3.0666666666666669</c:v>
                </c:pt>
                <c:pt idx="47">
                  <c:v>3.1333333333333333</c:v>
                </c:pt>
                <c:pt idx="48">
                  <c:v>3.2</c:v>
                </c:pt>
                <c:pt idx="49">
                  <c:v>3.2666666666666666</c:v>
                </c:pt>
                <c:pt idx="50">
                  <c:v>3.3333333333333335</c:v>
                </c:pt>
                <c:pt idx="51">
                  <c:v>3.4</c:v>
                </c:pt>
                <c:pt idx="52">
                  <c:v>3.4666666666666668</c:v>
                </c:pt>
                <c:pt idx="53">
                  <c:v>3.5333333333333332</c:v>
                </c:pt>
                <c:pt idx="54">
                  <c:v>3.6</c:v>
                </c:pt>
                <c:pt idx="55">
                  <c:v>3.6666666666666665</c:v>
                </c:pt>
                <c:pt idx="56">
                  <c:v>3.7333333333333334</c:v>
                </c:pt>
                <c:pt idx="57">
                  <c:v>3.8</c:v>
                </c:pt>
                <c:pt idx="58">
                  <c:v>3.8666666666666667</c:v>
                </c:pt>
                <c:pt idx="59">
                  <c:v>3.9333333333333331</c:v>
                </c:pt>
                <c:pt idx="60">
                  <c:v>4</c:v>
                </c:pt>
                <c:pt idx="61">
                  <c:v>4.0666666666666664</c:v>
                </c:pt>
                <c:pt idx="62">
                  <c:v>4.1333333333333337</c:v>
                </c:pt>
                <c:pt idx="63">
                  <c:v>4.2</c:v>
                </c:pt>
                <c:pt idx="64">
                  <c:v>4.2666666666666666</c:v>
                </c:pt>
                <c:pt idx="65">
                  <c:v>4.333333333333333</c:v>
                </c:pt>
                <c:pt idx="66">
                  <c:v>4.4000000000000004</c:v>
                </c:pt>
                <c:pt idx="67">
                  <c:v>4.4666666666666668</c:v>
                </c:pt>
                <c:pt idx="68">
                  <c:v>4.5333333333333332</c:v>
                </c:pt>
                <c:pt idx="69">
                  <c:v>4.5999999999999996</c:v>
                </c:pt>
                <c:pt idx="70">
                  <c:v>4.666666666666667</c:v>
                </c:pt>
                <c:pt idx="71">
                  <c:v>4.7333333333333334</c:v>
                </c:pt>
                <c:pt idx="72">
                  <c:v>4.8</c:v>
                </c:pt>
                <c:pt idx="73">
                  <c:v>4.8666666666666663</c:v>
                </c:pt>
                <c:pt idx="74">
                  <c:v>4.9333333333333336</c:v>
                </c:pt>
                <c:pt idx="75">
                  <c:v>5</c:v>
                </c:pt>
                <c:pt idx="76">
                  <c:v>5.0666666666666664</c:v>
                </c:pt>
                <c:pt idx="77">
                  <c:v>5.1333333333333337</c:v>
                </c:pt>
                <c:pt idx="78">
                  <c:v>5.2</c:v>
                </c:pt>
                <c:pt idx="79">
                  <c:v>5.2666666666666666</c:v>
                </c:pt>
                <c:pt idx="80">
                  <c:v>5.333333333333333</c:v>
                </c:pt>
                <c:pt idx="81">
                  <c:v>5.4</c:v>
                </c:pt>
                <c:pt idx="82">
                  <c:v>5.4666666666666668</c:v>
                </c:pt>
                <c:pt idx="83">
                  <c:v>5.5333333333333332</c:v>
                </c:pt>
                <c:pt idx="84">
                  <c:v>5.6</c:v>
                </c:pt>
                <c:pt idx="85">
                  <c:v>5.666666666666667</c:v>
                </c:pt>
                <c:pt idx="86">
                  <c:v>5.7333333333333334</c:v>
                </c:pt>
                <c:pt idx="87">
                  <c:v>5.8</c:v>
                </c:pt>
                <c:pt idx="88">
                  <c:v>5.8666666666666663</c:v>
                </c:pt>
                <c:pt idx="89">
                  <c:v>5.9333333333333336</c:v>
                </c:pt>
                <c:pt idx="90">
                  <c:v>6</c:v>
                </c:pt>
                <c:pt idx="91">
                  <c:v>6.0666666666666664</c:v>
                </c:pt>
                <c:pt idx="92">
                  <c:v>6.1333333333333337</c:v>
                </c:pt>
                <c:pt idx="93">
                  <c:v>6.2</c:v>
                </c:pt>
                <c:pt idx="94">
                  <c:v>6.2666666666666666</c:v>
                </c:pt>
                <c:pt idx="95">
                  <c:v>6.333333333333333</c:v>
                </c:pt>
                <c:pt idx="96">
                  <c:v>6.4</c:v>
                </c:pt>
                <c:pt idx="97">
                  <c:v>6.4666666666666668</c:v>
                </c:pt>
                <c:pt idx="98">
                  <c:v>6.5333333333333332</c:v>
                </c:pt>
                <c:pt idx="99">
                  <c:v>6.6</c:v>
                </c:pt>
                <c:pt idx="100">
                  <c:v>6.666666666666667</c:v>
                </c:pt>
                <c:pt idx="101">
                  <c:v>6.7333333333333334</c:v>
                </c:pt>
                <c:pt idx="102">
                  <c:v>6.8</c:v>
                </c:pt>
                <c:pt idx="103">
                  <c:v>6.8666666666666663</c:v>
                </c:pt>
                <c:pt idx="104">
                  <c:v>6.9333333333333336</c:v>
                </c:pt>
                <c:pt idx="105">
                  <c:v>7</c:v>
                </c:pt>
                <c:pt idx="106">
                  <c:v>7.0666666666666664</c:v>
                </c:pt>
                <c:pt idx="107">
                  <c:v>7.1333333333333337</c:v>
                </c:pt>
                <c:pt idx="108">
                  <c:v>7.2</c:v>
                </c:pt>
                <c:pt idx="109">
                  <c:v>7.2666666666666666</c:v>
                </c:pt>
                <c:pt idx="110">
                  <c:v>7.333333333333333</c:v>
                </c:pt>
                <c:pt idx="111">
                  <c:v>7.4</c:v>
                </c:pt>
                <c:pt idx="112">
                  <c:v>7.4666666666666668</c:v>
                </c:pt>
                <c:pt idx="113">
                  <c:v>7.5333333333333332</c:v>
                </c:pt>
                <c:pt idx="114">
                  <c:v>7.6</c:v>
                </c:pt>
                <c:pt idx="115">
                  <c:v>7.666666666666667</c:v>
                </c:pt>
                <c:pt idx="116">
                  <c:v>7.7333333333333334</c:v>
                </c:pt>
                <c:pt idx="117">
                  <c:v>7.8</c:v>
                </c:pt>
                <c:pt idx="118">
                  <c:v>7.8666666666666663</c:v>
                </c:pt>
                <c:pt idx="119">
                  <c:v>7.9333333333333336</c:v>
                </c:pt>
                <c:pt idx="120">
                  <c:v>8</c:v>
                </c:pt>
                <c:pt idx="121">
                  <c:v>8.0666666666666664</c:v>
                </c:pt>
                <c:pt idx="122">
                  <c:v>8.1333333333333329</c:v>
                </c:pt>
                <c:pt idx="123">
                  <c:v>8.1999999999999993</c:v>
                </c:pt>
                <c:pt idx="124">
                  <c:v>8.2666666666666675</c:v>
                </c:pt>
                <c:pt idx="125">
                  <c:v>8.3333333333333339</c:v>
                </c:pt>
                <c:pt idx="126">
                  <c:v>8.4</c:v>
                </c:pt>
                <c:pt idx="127">
                  <c:v>8.4666666666666668</c:v>
                </c:pt>
                <c:pt idx="128">
                  <c:v>8.5333333333333332</c:v>
                </c:pt>
                <c:pt idx="129">
                  <c:v>8.6</c:v>
                </c:pt>
                <c:pt idx="130">
                  <c:v>8.6666666666666661</c:v>
                </c:pt>
                <c:pt idx="131">
                  <c:v>8.7333333333333325</c:v>
                </c:pt>
                <c:pt idx="132">
                  <c:v>8.8000000000000007</c:v>
                </c:pt>
                <c:pt idx="133">
                  <c:v>8.8666666666666671</c:v>
                </c:pt>
                <c:pt idx="134">
                  <c:v>8.9333333333333336</c:v>
                </c:pt>
                <c:pt idx="135">
                  <c:v>9</c:v>
                </c:pt>
                <c:pt idx="136">
                  <c:v>9.0666666666666664</c:v>
                </c:pt>
                <c:pt idx="137">
                  <c:v>9.1333333333333329</c:v>
                </c:pt>
                <c:pt idx="138">
                  <c:v>9.1999999999999993</c:v>
                </c:pt>
                <c:pt idx="139">
                  <c:v>9.2666666666666675</c:v>
                </c:pt>
                <c:pt idx="140">
                  <c:v>9.3333333333333339</c:v>
                </c:pt>
                <c:pt idx="141">
                  <c:v>9.4</c:v>
                </c:pt>
                <c:pt idx="142">
                  <c:v>9.4666666666666668</c:v>
                </c:pt>
                <c:pt idx="143">
                  <c:v>9.5333333333333332</c:v>
                </c:pt>
                <c:pt idx="144">
                  <c:v>9.6</c:v>
                </c:pt>
                <c:pt idx="145">
                  <c:v>9.6666666666666661</c:v>
                </c:pt>
                <c:pt idx="146">
                  <c:v>9.7333333333333325</c:v>
                </c:pt>
                <c:pt idx="147">
                  <c:v>9.8000000000000007</c:v>
                </c:pt>
                <c:pt idx="148">
                  <c:v>9.8666666666666671</c:v>
                </c:pt>
                <c:pt idx="149">
                  <c:v>9.9333333333333336</c:v>
                </c:pt>
                <c:pt idx="150">
                  <c:v>10</c:v>
                </c:pt>
                <c:pt idx="151">
                  <c:v>10.066666666666666</c:v>
                </c:pt>
                <c:pt idx="152">
                  <c:v>10.133333333333333</c:v>
                </c:pt>
                <c:pt idx="153">
                  <c:v>10.199999999999999</c:v>
                </c:pt>
                <c:pt idx="154">
                  <c:v>10.266666666666667</c:v>
                </c:pt>
                <c:pt idx="155">
                  <c:v>10.333333333333334</c:v>
                </c:pt>
                <c:pt idx="156">
                  <c:v>10.4</c:v>
                </c:pt>
                <c:pt idx="157">
                  <c:v>10.466666666666667</c:v>
                </c:pt>
                <c:pt idx="158">
                  <c:v>10.533333333333333</c:v>
                </c:pt>
                <c:pt idx="159">
                  <c:v>10.6</c:v>
                </c:pt>
                <c:pt idx="160">
                  <c:v>10.666666666666666</c:v>
                </c:pt>
                <c:pt idx="161">
                  <c:v>10.733333333333333</c:v>
                </c:pt>
                <c:pt idx="162">
                  <c:v>10.8</c:v>
                </c:pt>
                <c:pt idx="163">
                  <c:v>10.866666666666667</c:v>
                </c:pt>
                <c:pt idx="164">
                  <c:v>10.933333333333334</c:v>
                </c:pt>
                <c:pt idx="165">
                  <c:v>11</c:v>
                </c:pt>
                <c:pt idx="166">
                  <c:v>11.066666666666666</c:v>
                </c:pt>
                <c:pt idx="167">
                  <c:v>11.133333333333333</c:v>
                </c:pt>
                <c:pt idx="168">
                  <c:v>11.2</c:v>
                </c:pt>
                <c:pt idx="169">
                  <c:v>11.266666666666667</c:v>
                </c:pt>
                <c:pt idx="170">
                  <c:v>11.333333333333334</c:v>
                </c:pt>
                <c:pt idx="171">
                  <c:v>11.4</c:v>
                </c:pt>
                <c:pt idx="172">
                  <c:v>11.466666666666667</c:v>
                </c:pt>
                <c:pt idx="173">
                  <c:v>11.533333333333333</c:v>
                </c:pt>
                <c:pt idx="174">
                  <c:v>11.6</c:v>
                </c:pt>
                <c:pt idx="175">
                  <c:v>11.666666666666666</c:v>
                </c:pt>
                <c:pt idx="176">
                  <c:v>11.733333333333333</c:v>
                </c:pt>
                <c:pt idx="177">
                  <c:v>11.8</c:v>
                </c:pt>
                <c:pt idx="178">
                  <c:v>11.866666666666667</c:v>
                </c:pt>
                <c:pt idx="179">
                  <c:v>11.933333333333334</c:v>
                </c:pt>
                <c:pt idx="180">
                  <c:v>12</c:v>
                </c:pt>
                <c:pt idx="181">
                  <c:v>12.066666666666666</c:v>
                </c:pt>
                <c:pt idx="182">
                  <c:v>12.133333333333333</c:v>
                </c:pt>
                <c:pt idx="183">
                  <c:v>12.2</c:v>
                </c:pt>
                <c:pt idx="184">
                  <c:v>12.266666666666667</c:v>
                </c:pt>
                <c:pt idx="185">
                  <c:v>12.333333333333334</c:v>
                </c:pt>
                <c:pt idx="186">
                  <c:v>12.4</c:v>
                </c:pt>
                <c:pt idx="187">
                  <c:v>12.466666666666667</c:v>
                </c:pt>
                <c:pt idx="188">
                  <c:v>12.533333333333333</c:v>
                </c:pt>
                <c:pt idx="189">
                  <c:v>12.6</c:v>
                </c:pt>
                <c:pt idx="190">
                  <c:v>12.666666666666666</c:v>
                </c:pt>
                <c:pt idx="191">
                  <c:v>12.733333333333333</c:v>
                </c:pt>
                <c:pt idx="192">
                  <c:v>12.8</c:v>
                </c:pt>
                <c:pt idx="193">
                  <c:v>12.866666666666667</c:v>
                </c:pt>
                <c:pt idx="194">
                  <c:v>12.933333333333334</c:v>
                </c:pt>
                <c:pt idx="195">
                  <c:v>13</c:v>
                </c:pt>
                <c:pt idx="196">
                  <c:v>13.066666666666666</c:v>
                </c:pt>
                <c:pt idx="197">
                  <c:v>13.133333333333333</c:v>
                </c:pt>
                <c:pt idx="198">
                  <c:v>13.2</c:v>
                </c:pt>
                <c:pt idx="199">
                  <c:v>13.266666666666667</c:v>
                </c:pt>
                <c:pt idx="200">
                  <c:v>13.333333333333334</c:v>
                </c:pt>
                <c:pt idx="201">
                  <c:v>13.4</c:v>
                </c:pt>
                <c:pt idx="202">
                  <c:v>13.466666666666667</c:v>
                </c:pt>
                <c:pt idx="203">
                  <c:v>13.533333333333333</c:v>
                </c:pt>
                <c:pt idx="204">
                  <c:v>13.6</c:v>
                </c:pt>
                <c:pt idx="205">
                  <c:v>13.666666666666666</c:v>
                </c:pt>
                <c:pt idx="206">
                  <c:v>13.733333333333333</c:v>
                </c:pt>
                <c:pt idx="207">
                  <c:v>13.8</c:v>
                </c:pt>
                <c:pt idx="208">
                  <c:v>13.866666666666667</c:v>
                </c:pt>
                <c:pt idx="209">
                  <c:v>13.933333333333334</c:v>
                </c:pt>
                <c:pt idx="210">
                  <c:v>14</c:v>
                </c:pt>
                <c:pt idx="211">
                  <c:v>14.066666666666666</c:v>
                </c:pt>
                <c:pt idx="212">
                  <c:v>14.133333333333333</c:v>
                </c:pt>
                <c:pt idx="213">
                  <c:v>14.2</c:v>
                </c:pt>
                <c:pt idx="214">
                  <c:v>14.266666666666667</c:v>
                </c:pt>
                <c:pt idx="215">
                  <c:v>14.333333333333334</c:v>
                </c:pt>
                <c:pt idx="216">
                  <c:v>14.4</c:v>
                </c:pt>
                <c:pt idx="217">
                  <c:v>14.466666666666667</c:v>
                </c:pt>
                <c:pt idx="218">
                  <c:v>14.533333333333333</c:v>
                </c:pt>
                <c:pt idx="219">
                  <c:v>14.6</c:v>
                </c:pt>
                <c:pt idx="220">
                  <c:v>14.666666666666666</c:v>
                </c:pt>
                <c:pt idx="221">
                  <c:v>14.733333333333333</c:v>
                </c:pt>
                <c:pt idx="222">
                  <c:v>14.8</c:v>
                </c:pt>
                <c:pt idx="223">
                  <c:v>14.866666666666667</c:v>
                </c:pt>
                <c:pt idx="224">
                  <c:v>14.933333333333334</c:v>
                </c:pt>
                <c:pt idx="225">
                  <c:v>15</c:v>
                </c:pt>
                <c:pt idx="226">
                  <c:v>15.066666666666666</c:v>
                </c:pt>
                <c:pt idx="227">
                  <c:v>15.133333333333333</c:v>
                </c:pt>
                <c:pt idx="228">
                  <c:v>15.2</c:v>
                </c:pt>
                <c:pt idx="229">
                  <c:v>15.266666666666667</c:v>
                </c:pt>
                <c:pt idx="230">
                  <c:v>15.333333333333334</c:v>
                </c:pt>
                <c:pt idx="231">
                  <c:v>15.4</c:v>
                </c:pt>
                <c:pt idx="232">
                  <c:v>15.466666666666667</c:v>
                </c:pt>
                <c:pt idx="233">
                  <c:v>15.533333333333333</c:v>
                </c:pt>
                <c:pt idx="234">
                  <c:v>15.6</c:v>
                </c:pt>
                <c:pt idx="235">
                  <c:v>15.666666666666666</c:v>
                </c:pt>
                <c:pt idx="236">
                  <c:v>15.733333333333333</c:v>
                </c:pt>
                <c:pt idx="237">
                  <c:v>15.8</c:v>
                </c:pt>
                <c:pt idx="238">
                  <c:v>15.866666666666667</c:v>
                </c:pt>
                <c:pt idx="239">
                  <c:v>15.933333333333334</c:v>
                </c:pt>
                <c:pt idx="240">
                  <c:v>16</c:v>
                </c:pt>
                <c:pt idx="241">
                  <c:v>16.066666666666666</c:v>
                </c:pt>
                <c:pt idx="242">
                  <c:v>16.133333333333333</c:v>
                </c:pt>
                <c:pt idx="243">
                  <c:v>16.2</c:v>
                </c:pt>
                <c:pt idx="244">
                  <c:v>16.266666666666666</c:v>
                </c:pt>
                <c:pt idx="245">
                  <c:v>16.333333333333332</c:v>
                </c:pt>
                <c:pt idx="246">
                  <c:v>16.399999999999999</c:v>
                </c:pt>
                <c:pt idx="247">
                  <c:v>16.466666666666665</c:v>
                </c:pt>
                <c:pt idx="248">
                  <c:v>16.533333333333335</c:v>
                </c:pt>
                <c:pt idx="249">
                  <c:v>16.600000000000001</c:v>
                </c:pt>
                <c:pt idx="250">
                  <c:v>16.666666666666668</c:v>
                </c:pt>
                <c:pt idx="251">
                  <c:v>16.733333333333334</c:v>
                </c:pt>
                <c:pt idx="252">
                  <c:v>16.8</c:v>
                </c:pt>
                <c:pt idx="253">
                  <c:v>16.866666666666667</c:v>
                </c:pt>
                <c:pt idx="254">
                  <c:v>16.933333333333334</c:v>
                </c:pt>
                <c:pt idx="255">
                  <c:v>17</c:v>
                </c:pt>
                <c:pt idx="256">
                  <c:v>17.066666666666666</c:v>
                </c:pt>
                <c:pt idx="257">
                  <c:v>17.133333333333333</c:v>
                </c:pt>
                <c:pt idx="258">
                  <c:v>17.2</c:v>
                </c:pt>
                <c:pt idx="259">
                  <c:v>17.266666666666666</c:v>
                </c:pt>
                <c:pt idx="260">
                  <c:v>17.333333333333332</c:v>
                </c:pt>
                <c:pt idx="261">
                  <c:v>17.399999999999999</c:v>
                </c:pt>
                <c:pt idx="262">
                  <c:v>17.466666666666665</c:v>
                </c:pt>
                <c:pt idx="263">
                  <c:v>17.533333333333335</c:v>
                </c:pt>
                <c:pt idx="264">
                  <c:v>17.600000000000001</c:v>
                </c:pt>
                <c:pt idx="265">
                  <c:v>17.666666666666668</c:v>
                </c:pt>
                <c:pt idx="266">
                  <c:v>17.733333333333334</c:v>
                </c:pt>
                <c:pt idx="267">
                  <c:v>17.8</c:v>
                </c:pt>
                <c:pt idx="268">
                  <c:v>17.866666666666667</c:v>
                </c:pt>
                <c:pt idx="269">
                  <c:v>17.933333333333334</c:v>
                </c:pt>
                <c:pt idx="270">
                  <c:v>18</c:v>
                </c:pt>
                <c:pt idx="271">
                  <c:v>18.066666666666666</c:v>
                </c:pt>
                <c:pt idx="272">
                  <c:v>18.133333333333333</c:v>
                </c:pt>
                <c:pt idx="273">
                  <c:v>18.2</c:v>
                </c:pt>
                <c:pt idx="274">
                  <c:v>18.266666666666666</c:v>
                </c:pt>
                <c:pt idx="275">
                  <c:v>18.333333333333332</c:v>
                </c:pt>
                <c:pt idx="276">
                  <c:v>18.399999999999999</c:v>
                </c:pt>
                <c:pt idx="277">
                  <c:v>18.466666666666665</c:v>
                </c:pt>
                <c:pt idx="278">
                  <c:v>18.533333333333335</c:v>
                </c:pt>
                <c:pt idx="279">
                  <c:v>18.600000000000001</c:v>
                </c:pt>
                <c:pt idx="280">
                  <c:v>18.666666666666668</c:v>
                </c:pt>
                <c:pt idx="281">
                  <c:v>18.733333333333334</c:v>
                </c:pt>
                <c:pt idx="282">
                  <c:v>18.8</c:v>
                </c:pt>
                <c:pt idx="283">
                  <c:v>18.866666666666667</c:v>
                </c:pt>
                <c:pt idx="284">
                  <c:v>18.933333333333334</c:v>
                </c:pt>
                <c:pt idx="285">
                  <c:v>19</c:v>
                </c:pt>
                <c:pt idx="286">
                  <c:v>19.066666666666666</c:v>
                </c:pt>
                <c:pt idx="287">
                  <c:v>19.133333333333333</c:v>
                </c:pt>
                <c:pt idx="288">
                  <c:v>19.2</c:v>
                </c:pt>
                <c:pt idx="289">
                  <c:v>19.266666666666666</c:v>
                </c:pt>
                <c:pt idx="290">
                  <c:v>19.333333333333332</c:v>
                </c:pt>
                <c:pt idx="291">
                  <c:v>19.399999999999999</c:v>
                </c:pt>
                <c:pt idx="292">
                  <c:v>19.466666666666665</c:v>
                </c:pt>
                <c:pt idx="293">
                  <c:v>19.533333333333335</c:v>
                </c:pt>
                <c:pt idx="294">
                  <c:v>19.600000000000001</c:v>
                </c:pt>
                <c:pt idx="295">
                  <c:v>19.666666666666668</c:v>
                </c:pt>
                <c:pt idx="296">
                  <c:v>19.733333333333334</c:v>
                </c:pt>
                <c:pt idx="297">
                  <c:v>19.8</c:v>
                </c:pt>
                <c:pt idx="298">
                  <c:v>19.866666666666667</c:v>
                </c:pt>
                <c:pt idx="299">
                  <c:v>19.933333333333334</c:v>
                </c:pt>
                <c:pt idx="300">
                  <c:v>20</c:v>
                </c:pt>
                <c:pt idx="301">
                  <c:v>20.066666666666666</c:v>
                </c:pt>
                <c:pt idx="302">
                  <c:v>20.133333333333333</c:v>
                </c:pt>
                <c:pt idx="303">
                  <c:v>20.2</c:v>
                </c:pt>
                <c:pt idx="304">
                  <c:v>20.266666666666666</c:v>
                </c:pt>
                <c:pt idx="305">
                  <c:v>20.333333333333332</c:v>
                </c:pt>
                <c:pt idx="306">
                  <c:v>20.399999999999999</c:v>
                </c:pt>
                <c:pt idx="307">
                  <c:v>20.466666666666665</c:v>
                </c:pt>
                <c:pt idx="308">
                  <c:v>20.533333333333335</c:v>
                </c:pt>
                <c:pt idx="309">
                  <c:v>20.6</c:v>
                </c:pt>
                <c:pt idx="310">
                  <c:v>20.666666666666668</c:v>
                </c:pt>
                <c:pt idx="311">
                  <c:v>20.733333333333334</c:v>
                </c:pt>
                <c:pt idx="312">
                  <c:v>20.8</c:v>
                </c:pt>
                <c:pt idx="313">
                  <c:v>20.866666666666667</c:v>
                </c:pt>
                <c:pt idx="314">
                  <c:v>20.933333333333334</c:v>
                </c:pt>
                <c:pt idx="315">
                  <c:v>21</c:v>
                </c:pt>
                <c:pt idx="316">
                  <c:v>21.066666666666666</c:v>
                </c:pt>
                <c:pt idx="317">
                  <c:v>21.133333333333333</c:v>
                </c:pt>
                <c:pt idx="318">
                  <c:v>21.2</c:v>
                </c:pt>
                <c:pt idx="319">
                  <c:v>21.266666666666666</c:v>
                </c:pt>
                <c:pt idx="320">
                  <c:v>21.333333333333332</c:v>
                </c:pt>
                <c:pt idx="321">
                  <c:v>21.4</c:v>
                </c:pt>
                <c:pt idx="322">
                  <c:v>21.466666666666665</c:v>
                </c:pt>
                <c:pt idx="323">
                  <c:v>21.533333333333335</c:v>
                </c:pt>
                <c:pt idx="324">
                  <c:v>21.6</c:v>
                </c:pt>
                <c:pt idx="325">
                  <c:v>21.666666666666668</c:v>
                </c:pt>
                <c:pt idx="326">
                  <c:v>21.733333333333334</c:v>
                </c:pt>
                <c:pt idx="327">
                  <c:v>21.8</c:v>
                </c:pt>
                <c:pt idx="328">
                  <c:v>21.866666666666667</c:v>
                </c:pt>
                <c:pt idx="329">
                  <c:v>21.933333333333334</c:v>
                </c:pt>
                <c:pt idx="330">
                  <c:v>22</c:v>
                </c:pt>
                <c:pt idx="331">
                  <c:v>22.1</c:v>
                </c:pt>
              </c:numCache>
            </c:numRef>
          </c:xVal>
          <c:yVal>
            <c:numRef>
              <c:f>[1]curves!$H$3:$H$334</c:f>
              <c:numCache>
                <c:formatCode>General</c:formatCode>
                <c:ptCount val="332"/>
                <c:pt idx="0">
                  <c:v>6.6300920000000003</c:v>
                </c:pt>
                <c:pt idx="1">
                  <c:v>6.6211909999999996</c:v>
                </c:pt>
                <c:pt idx="2">
                  <c:v>6.6146849999999997</c:v>
                </c:pt>
                <c:pt idx="3">
                  <c:v>6.6065829999999997</c:v>
                </c:pt>
                <c:pt idx="4">
                  <c:v>6.5978789999999998</c:v>
                </c:pt>
                <c:pt idx="5">
                  <c:v>6.5894810000000001</c:v>
                </c:pt>
                <c:pt idx="6">
                  <c:v>6.5808099999999996</c:v>
                </c:pt>
                <c:pt idx="7">
                  <c:v>6.5719960000000004</c:v>
                </c:pt>
                <c:pt idx="8">
                  <c:v>6.5623889999999996</c:v>
                </c:pt>
                <c:pt idx="9">
                  <c:v>6.5522809999999998</c:v>
                </c:pt>
                <c:pt idx="10">
                  <c:v>6.5419320000000001</c:v>
                </c:pt>
                <c:pt idx="11">
                  <c:v>6.531466</c:v>
                </c:pt>
                <c:pt idx="12">
                  <c:v>6.5209400000000004</c:v>
                </c:pt>
                <c:pt idx="13">
                  <c:v>6.51065</c:v>
                </c:pt>
                <c:pt idx="14">
                  <c:v>6.5004270000000002</c:v>
                </c:pt>
                <c:pt idx="15">
                  <c:v>6.4882669999999996</c:v>
                </c:pt>
                <c:pt idx="16">
                  <c:v>6.4723170000000003</c:v>
                </c:pt>
                <c:pt idx="17">
                  <c:v>6.4531850000000004</c:v>
                </c:pt>
                <c:pt idx="18">
                  <c:v>6.4323610000000002</c:v>
                </c:pt>
                <c:pt idx="19">
                  <c:v>6.4099890000000004</c:v>
                </c:pt>
                <c:pt idx="20">
                  <c:v>6.3866209999999999</c:v>
                </c:pt>
                <c:pt idx="21">
                  <c:v>6.3649069999999996</c:v>
                </c:pt>
                <c:pt idx="22">
                  <c:v>6.3441640000000001</c:v>
                </c:pt>
                <c:pt idx="23">
                  <c:v>6.3232949999999999</c:v>
                </c:pt>
                <c:pt idx="24">
                  <c:v>6.3020490000000002</c:v>
                </c:pt>
                <c:pt idx="25">
                  <c:v>6.2817970000000001</c:v>
                </c:pt>
                <c:pt idx="26">
                  <c:v>6.260516</c:v>
                </c:pt>
                <c:pt idx="27">
                  <c:v>6.2386049999999997</c:v>
                </c:pt>
                <c:pt idx="28">
                  <c:v>6.2157939999999998</c:v>
                </c:pt>
                <c:pt idx="29">
                  <c:v>6.1921999999999997</c:v>
                </c:pt>
                <c:pt idx="30">
                  <c:v>6.16716</c:v>
                </c:pt>
                <c:pt idx="31">
                  <c:v>6.1417260000000002</c:v>
                </c:pt>
                <c:pt idx="32">
                  <c:v>6.1149930000000001</c:v>
                </c:pt>
                <c:pt idx="33">
                  <c:v>6.0868640000000003</c:v>
                </c:pt>
                <c:pt idx="34">
                  <c:v>6.056959</c:v>
                </c:pt>
                <c:pt idx="35">
                  <c:v>6.026834</c:v>
                </c:pt>
                <c:pt idx="36">
                  <c:v>5.9963309999999996</c:v>
                </c:pt>
                <c:pt idx="37">
                  <c:v>5.9659469999999999</c:v>
                </c:pt>
                <c:pt idx="38">
                  <c:v>5.9355180000000001</c:v>
                </c:pt>
                <c:pt idx="39">
                  <c:v>5.9056030000000002</c:v>
                </c:pt>
                <c:pt idx="40">
                  <c:v>5.8744180000000004</c:v>
                </c:pt>
                <c:pt idx="41">
                  <c:v>5.8434410000000003</c:v>
                </c:pt>
                <c:pt idx="42">
                  <c:v>5.8135430000000001</c:v>
                </c:pt>
                <c:pt idx="43">
                  <c:v>5.7850520000000003</c:v>
                </c:pt>
                <c:pt idx="44">
                  <c:v>5.75779</c:v>
                </c:pt>
                <c:pt idx="45">
                  <c:v>5.7328080000000003</c:v>
                </c:pt>
                <c:pt idx="46">
                  <c:v>5.708323</c:v>
                </c:pt>
                <c:pt idx="47">
                  <c:v>5.6853899999999999</c:v>
                </c:pt>
                <c:pt idx="48">
                  <c:v>5.663043</c:v>
                </c:pt>
                <c:pt idx="49">
                  <c:v>5.6402830000000002</c:v>
                </c:pt>
                <c:pt idx="50">
                  <c:v>5.6166349999999996</c:v>
                </c:pt>
                <c:pt idx="51">
                  <c:v>5.5918590000000004</c:v>
                </c:pt>
                <c:pt idx="52">
                  <c:v>5.5650870000000001</c:v>
                </c:pt>
                <c:pt idx="53">
                  <c:v>5.5375920000000001</c:v>
                </c:pt>
                <c:pt idx="54">
                  <c:v>5.5106400000000004</c:v>
                </c:pt>
                <c:pt idx="55">
                  <c:v>5.484127</c:v>
                </c:pt>
                <c:pt idx="56">
                  <c:v>5.4583769999999996</c:v>
                </c:pt>
                <c:pt idx="57">
                  <c:v>5.4308940000000003</c:v>
                </c:pt>
                <c:pt idx="58">
                  <c:v>5.4017749999999998</c:v>
                </c:pt>
                <c:pt idx="59">
                  <c:v>5.3713139999999999</c:v>
                </c:pt>
                <c:pt idx="60">
                  <c:v>5.3396999999999997</c:v>
                </c:pt>
                <c:pt idx="61">
                  <c:v>5.3077779999999999</c:v>
                </c:pt>
                <c:pt idx="62">
                  <c:v>5.2770380000000001</c:v>
                </c:pt>
                <c:pt idx="63">
                  <c:v>5.247255</c:v>
                </c:pt>
                <c:pt idx="64">
                  <c:v>5.218019</c:v>
                </c:pt>
                <c:pt idx="65">
                  <c:v>5.1893779999999996</c:v>
                </c:pt>
                <c:pt idx="66">
                  <c:v>5.1616210000000002</c:v>
                </c:pt>
                <c:pt idx="67">
                  <c:v>5.1397979999999999</c:v>
                </c:pt>
                <c:pt idx="68">
                  <c:v>5.1185299999999998</c:v>
                </c:pt>
                <c:pt idx="69">
                  <c:v>5.0985699999999996</c:v>
                </c:pt>
                <c:pt idx="70">
                  <c:v>5.0791779999999997</c:v>
                </c:pt>
                <c:pt idx="71">
                  <c:v>5.0611280000000001</c:v>
                </c:pt>
                <c:pt idx="72">
                  <c:v>5.0375439999999996</c:v>
                </c:pt>
                <c:pt idx="73">
                  <c:v>5.0134069999999999</c:v>
                </c:pt>
                <c:pt idx="74">
                  <c:v>4.9879509999999998</c:v>
                </c:pt>
                <c:pt idx="75">
                  <c:v>4.962243</c:v>
                </c:pt>
                <c:pt idx="76">
                  <c:v>4.9355370000000001</c:v>
                </c:pt>
                <c:pt idx="77">
                  <c:v>4.9099209999999998</c:v>
                </c:pt>
                <c:pt idx="78">
                  <c:v>4.8857929999999996</c:v>
                </c:pt>
                <c:pt idx="79">
                  <c:v>4.8633600000000001</c:v>
                </c:pt>
                <c:pt idx="80">
                  <c:v>4.8425240000000001</c:v>
                </c:pt>
                <c:pt idx="81">
                  <c:v>4.8231020000000004</c:v>
                </c:pt>
                <c:pt idx="82">
                  <c:v>4.8049119999999998</c:v>
                </c:pt>
                <c:pt idx="83">
                  <c:v>4.7880859999999998</c:v>
                </c:pt>
                <c:pt idx="84">
                  <c:v>4.7723529999999998</c:v>
                </c:pt>
                <c:pt idx="85">
                  <c:v>4.7573699999999999</c:v>
                </c:pt>
                <c:pt idx="86">
                  <c:v>4.7433449999999997</c:v>
                </c:pt>
                <c:pt idx="87">
                  <c:v>4.7303509999999998</c:v>
                </c:pt>
                <c:pt idx="88">
                  <c:v>4.7178469999999999</c:v>
                </c:pt>
                <c:pt idx="89">
                  <c:v>4.7061890000000002</c:v>
                </c:pt>
                <c:pt idx="90">
                  <c:v>4.6953469999999999</c:v>
                </c:pt>
                <c:pt idx="91">
                  <c:v>4.6849400000000001</c:v>
                </c:pt>
                <c:pt idx="92">
                  <c:v>4.6751149999999999</c:v>
                </c:pt>
                <c:pt idx="93">
                  <c:v>4.6657690000000001</c:v>
                </c:pt>
                <c:pt idx="94">
                  <c:v>4.6566380000000001</c:v>
                </c:pt>
                <c:pt idx="95">
                  <c:v>4.6481669999999999</c:v>
                </c:pt>
                <c:pt idx="96">
                  <c:v>4.640117</c:v>
                </c:pt>
                <c:pt idx="97">
                  <c:v>4.6320459999999999</c:v>
                </c:pt>
                <c:pt idx="98">
                  <c:v>4.624466</c:v>
                </c:pt>
                <c:pt idx="99">
                  <c:v>4.6173219999999997</c:v>
                </c:pt>
                <c:pt idx="100">
                  <c:v>4.6105080000000003</c:v>
                </c:pt>
                <c:pt idx="101">
                  <c:v>4.6037299999999997</c:v>
                </c:pt>
                <c:pt idx="102">
                  <c:v>4.5975710000000003</c:v>
                </c:pt>
                <c:pt idx="103">
                  <c:v>4.5916490000000003</c:v>
                </c:pt>
                <c:pt idx="104">
                  <c:v>4.5857809999999999</c:v>
                </c:pt>
                <c:pt idx="105">
                  <c:v>4.5802339999999999</c:v>
                </c:pt>
                <c:pt idx="106">
                  <c:v>4.5752319999999997</c:v>
                </c:pt>
                <c:pt idx="107">
                  <c:v>4.5702949999999998</c:v>
                </c:pt>
                <c:pt idx="108">
                  <c:v>4.5655089999999996</c:v>
                </c:pt>
                <c:pt idx="109">
                  <c:v>4.5612170000000001</c:v>
                </c:pt>
                <c:pt idx="110">
                  <c:v>4.5569069999999998</c:v>
                </c:pt>
                <c:pt idx="111">
                  <c:v>4.5525419999999999</c:v>
                </c:pt>
                <c:pt idx="112">
                  <c:v>4.5482300000000002</c:v>
                </c:pt>
                <c:pt idx="113">
                  <c:v>4.5444389999999997</c:v>
                </c:pt>
                <c:pt idx="114">
                  <c:v>4.5403260000000003</c:v>
                </c:pt>
                <c:pt idx="115">
                  <c:v>4.5365120000000001</c:v>
                </c:pt>
                <c:pt idx="116">
                  <c:v>4.5328480000000004</c:v>
                </c:pt>
                <c:pt idx="117">
                  <c:v>4.5291629999999996</c:v>
                </c:pt>
                <c:pt idx="118">
                  <c:v>4.5253069999999997</c:v>
                </c:pt>
                <c:pt idx="119">
                  <c:v>4.5219659999999999</c:v>
                </c:pt>
                <c:pt idx="120">
                  <c:v>4.5184249999999997</c:v>
                </c:pt>
                <c:pt idx="121">
                  <c:v>4.5150680000000003</c:v>
                </c:pt>
                <c:pt idx="122">
                  <c:v>4.5118349999999996</c:v>
                </c:pt>
                <c:pt idx="123">
                  <c:v>4.5086510000000004</c:v>
                </c:pt>
                <c:pt idx="124">
                  <c:v>4.505414</c:v>
                </c:pt>
                <c:pt idx="125">
                  <c:v>4.5021509999999996</c:v>
                </c:pt>
                <c:pt idx="126">
                  <c:v>4.49899</c:v>
                </c:pt>
                <c:pt idx="127">
                  <c:v>4.4960719999999998</c:v>
                </c:pt>
                <c:pt idx="128">
                  <c:v>4.4931070000000002</c:v>
                </c:pt>
                <c:pt idx="129">
                  <c:v>4.4902769999999999</c:v>
                </c:pt>
                <c:pt idx="130">
                  <c:v>4.48766</c:v>
                </c:pt>
                <c:pt idx="131">
                  <c:v>4.4849819999999996</c:v>
                </c:pt>
                <c:pt idx="132">
                  <c:v>4.4822550000000003</c:v>
                </c:pt>
                <c:pt idx="133">
                  <c:v>4.4799439999999997</c:v>
                </c:pt>
                <c:pt idx="134">
                  <c:v>4.4774620000000001</c:v>
                </c:pt>
                <c:pt idx="135">
                  <c:v>4.4751859999999999</c:v>
                </c:pt>
                <c:pt idx="136">
                  <c:v>4.4726280000000003</c:v>
                </c:pt>
                <c:pt idx="137">
                  <c:v>4.4706039999999998</c:v>
                </c:pt>
                <c:pt idx="138">
                  <c:v>4.4682599999999999</c:v>
                </c:pt>
                <c:pt idx="139">
                  <c:v>4.4659829999999996</c:v>
                </c:pt>
                <c:pt idx="140">
                  <c:v>4.4636979999999999</c:v>
                </c:pt>
                <c:pt idx="141">
                  <c:v>4.4617829999999996</c:v>
                </c:pt>
                <c:pt idx="142">
                  <c:v>4.4595789999999997</c:v>
                </c:pt>
                <c:pt idx="143">
                  <c:v>4.4573309999999999</c:v>
                </c:pt>
                <c:pt idx="144">
                  <c:v>4.4553760000000002</c:v>
                </c:pt>
                <c:pt idx="145">
                  <c:v>4.4533759999999996</c:v>
                </c:pt>
                <c:pt idx="146">
                  <c:v>4.4513699999999998</c:v>
                </c:pt>
                <c:pt idx="147">
                  <c:v>4.4494259999999999</c:v>
                </c:pt>
                <c:pt idx="148">
                  <c:v>4.4475540000000002</c:v>
                </c:pt>
                <c:pt idx="149">
                  <c:v>4.4453659999999999</c:v>
                </c:pt>
                <c:pt idx="150">
                  <c:v>4.4432219999999996</c:v>
                </c:pt>
                <c:pt idx="151">
                  <c:v>4.4411550000000002</c:v>
                </c:pt>
                <c:pt idx="152">
                  <c:v>4.4390980000000004</c:v>
                </c:pt>
                <c:pt idx="153">
                  <c:v>4.4371669999999996</c:v>
                </c:pt>
                <c:pt idx="154">
                  <c:v>4.4351960000000004</c:v>
                </c:pt>
                <c:pt idx="155">
                  <c:v>4.4332719999999997</c:v>
                </c:pt>
                <c:pt idx="156">
                  <c:v>4.4317500000000001</c:v>
                </c:pt>
                <c:pt idx="157">
                  <c:v>4.4302239999999999</c:v>
                </c:pt>
                <c:pt idx="158">
                  <c:v>4.4286019999999997</c:v>
                </c:pt>
                <c:pt idx="159">
                  <c:v>4.427206</c:v>
                </c:pt>
                <c:pt idx="160">
                  <c:v>4.4258050000000004</c:v>
                </c:pt>
                <c:pt idx="161">
                  <c:v>4.4240909999999998</c:v>
                </c:pt>
                <c:pt idx="162">
                  <c:v>4.4222659999999996</c:v>
                </c:pt>
                <c:pt idx="163">
                  <c:v>4.4206640000000004</c:v>
                </c:pt>
                <c:pt idx="164">
                  <c:v>4.4192130000000001</c:v>
                </c:pt>
                <c:pt idx="165">
                  <c:v>4.4176650000000004</c:v>
                </c:pt>
                <c:pt idx="166">
                  <c:v>4.4160690000000002</c:v>
                </c:pt>
                <c:pt idx="167">
                  <c:v>4.4146289999999997</c:v>
                </c:pt>
                <c:pt idx="168">
                  <c:v>4.4132259999999999</c:v>
                </c:pt>
                <c:pt idx="169">
                  <c:v>4.4114300000000002</c:v>
                </c:pt>
                <c:pt idx="170">
                  <c:v>4.409745</c:v>
                </c:pt>
                <c:pt idx="171">
                  <c:v>4.4084219999999998</c:v>
                </c:pt>
                <c:pt idx="172">
                  <c:v>4.4070150000000003</c:v>
                </c:pt>
                <c:pt idx="173">
                  <c:v>4.4057490000000001</c:v>
                </c:pt>
                <c:pt idx="174">
                  <c:v>4.4048299999999996</c:v>
                </c:pt>
                <c:pt idx="175">
                  <c:v>4.4035630000000001</c:v>
                </c:pt>
                <c:pt idx="176">
                  <c:v>4.402298</c:v>
                </c:pt>
                <c:pt idx="177">
                  <c:v>4.4012820000000001</c:v>
                </c:pt>
                <c:pt idx="178">
                  <c:v>4.3999740000000003</c:v>
                </c:pt>
                <c:pt idx="179">
                  <c:v>4.3985849999999997</c:v>
                </c:pt>
                <c:pt idx="180">
                  <c:v>4.3976430000000004</c:v>
                </c:pt>
                <c:pt idx="181">
                  <c:v>4.3963770000000002</c:v>
                </c:pt>
                <c:pt idx="182">
                  <c:v>4.3951580000000003</c:v>
                </c:pt>
                <c:pt idx="183">
                  <c:v>4.3939380000000003</c:v>
                </c:pt>
                <c:pt idx="184">
                  <c:v>4.3927360000000002</c:v>
                </c:pt>
                <c:pt idx="185">
                  <c:v>4.3915490000000004</c:v>
                </c:pt>
                <c:pt idx="186">
                  <c:v>4.3902850000000004</c:v>
                </c:pt>
                <c:pt idx="187">
                  <c:v>4.389043</c:v>
                </c:pt>
                <c:pt idx="188">
                  <c:v>4.3878139999999997</c:v>
                </c:pt>
                <c:pt idx="189">
                  <c:v>4.3864869999999998</c:v>
                </c:pt>
                <c:pt idx="190">
                  <c:v>4.3851389999999997</c:v>
                </c:pt>
                <c:pt idx="191">
                  <c:v>4.384182</c:v>
                </c:pt>
                <c:pt idx="192">
                  <c:v>4.3830720000000003</c:v>
                </c:pt>
                <c:pt idx="193">
                  <c:v>4.3821690000000002</c:v>
                </c:pt>
                <c:pt idx="194">
                  <c:v>4.3813259999999996</c:v>
                </c:pt>
                <c:pt idx="195">
                  <c:v>4.3805050000000003</c:v>
                </c:pt>
                <c:pt idx="196">
                  <c:v>4.3793540000000002</c:v>
                </c:pt>
                <c:pt idx="197">
                  <c:v>4.3780650000000003</c:v>
                </c:pt>
                <c:pt idx="198">
                  <c:v>4.376773</c:v>
                </c:pt>
                <c:pt idx="199">
                  <c:v>4.3755069999999998</c:v>
                </c:pt>
                <c:pt idx="200">
                  <c:v>4.3743249999999998</c:v>
                </c:pt>
                <c:pt idx="201">
                  <c:v>4.3732949999999997</c:v>
                </c:pt>
                <c:pt idx="202">
                  <c:v>4.3723190000000001</c:v>
                </c:pt>
                <c:pt idx="203">
                  <c:v>4.3713550000000003</c:v>
                </c:pt>
                <c:pt idx="204">
                  <c:v>4.3705119999999997</c:v>
                </c:pt>
                <c:pt idx="205">
                  <c:v>4.3696700000000002</c:v>
                </c:pt>
                <c:pt idx="206">
                  <c:v>4.368887</c:v>
                </c:pt>
                <c:pt idx="207">
                  <c:v>4.3679550000000003</c:v>
                </c:pt>
                <c:pt idx="208">
                  <c:v>4.3668810000000002</c:v>
                </c:pt>
                <c:pt idx="209">
                  <c:v>4.3660379999999996</c:v>
                </c:pt>
                <c:pt idx="210">
                  <c:v>4.3648170000000004</c:v>
                </c:pt>
                <c:pt idx="211">
                  <c:v>4.3636910000000002</c:v>
                </c:pt>
                <c:pt idx="212">
                  <c:v>4.362838</c:v>
                </c:pt>
                <c:pt idx="213">
                  <c:v>4.3620429999999999</c:v>
                </c:pt>
                <c:pt idx="214">
                  <c:v>4.361199</c:v>
                </c:pt>
                <c:pt idx="215">
                  <c:v>4.360538</c:v>
                </c:pt>
                <c:pt idx="216">
                  <c:v>4.3596810000000001</c:v>
                </c:pt>
                <c:pt idx="217">
                  <c:v>4.3589370000000001</c:v>
                </c:pt>
                <c:pt idx="218">
                  <c:v>4.3581130000000003</c:v>
                </c:pt>
                <c:pt idx="219">
                  <c:v>4.3573880000000003</c:v>
                </c:pt>
                <c:pt idx="220">
                  <c:v>4.3567400000000003</c:v>
                </c:pt>
                <c:pt idx="221">
                  <c:v>4.356071</c:v>
                </c:pt>
                <c:pt idx="222">
                  <c:v>4.3552280000000003</c:v>
                </c:pt>
                <c:pt idx="223">
                  <c:v>4.3544890000000001</c:v>
                </c:pt>
                <c:pt idx="224">
                  <c:v>4.353529</c:v>
                </c:pt>
                <c:pt idx="225">
                  <c:v>4.3525720000000003</c:v>
                </c:pt>
                <c:pt idx="226">
                  <c:v>4.3517929999999998</c:v>
                </c:pt>
                <c:pt idx="227">
                  <c:v>4.3509500000000001</c:v>
                </c:pt>
                <c:pt idx="228">
                  <c:v>4.3503350000000003</c:v>
                </c:pt>
                <c:pt idx="229">
                  <c:v>4.3499119999999998</c:v>
                </c:pt>
                <c:pt idx="230">
                  <c:v>4.3494210000000004</c:v>
                </c:pt>
                <c:pt idx="231">
                  <c:v>4.3487049999999998</c:v>
                </c:pt>
                <c:pt idx="232">
                  <c:v>4.3482859999999999</c:v>
                </c:pt>
                <c:pt idx="233">
                  <c:v>4.3477360000000003</c:v>
                </c:pt>
                <c:pt idx="234">
                  <c:v>4.3468929999999997</c:v>
                </c:pt>
                <c:pt idx="235">
                  <c:v>4.3462329999999998</c:v>
                </c:pt>
                <c:pt idx="236">
                  <c:v>4.3456029999999997</c:v>
                </c:pt>
                <c:pt idx="237">
                  <c:v>4.3447570000000004</c:v>
                </c:pt>
                <c:pt idx="238">
                  <c:v>4.344042</c:v>
                </c:pt>
                <c:pt idx="239">
                  <c:v>4.343369</c:v>
                </c:pt>
                <c:pt idx="240">
                  <c:v>4.3425260000000003</c:v>
                </c:pt>
                <c:pt idx="241">
                  <c:v>4.3417529999999998</c:v>
                </c:pt>
                <c:pt idx="242">
                  <c:v>4.3410979999999997</c:v>
                </c:pt>
                <c:pt idx="243">
                  <c:v>4.3402560000000001</c:v>
                </c:pt>
                <c:pt idx="244">
                  <c:v>4.339664</c:v>
                </c:pt>
                <c:pt idx="245">
                  <c:v>4.3389379999999997</c:v>
                </c:pt>
                <c:pt idx="246">
                  <c:v>4.338292</c:v>
                </c:pt>
                <c:pt idx="247">
                  <c:v>4.3376840000000003</c:v>
                </c:pt>
                <c:pt idx="248">
                  <c:v>4.3372640000000002</c:v>
                </c:pt>
                <c:pt idx="249">
                  <c:v>4.3368440000000001</c:v>
                </c:pt>
                <c:pt idx="250">
                  <c:v>4.3364149999999997</c:v>
                </c:pt>
                <c:pt idx="251">
                  <c:v>4.3359920000000001</c:v>
                </c:pt>
                <c:pt idx="252">
                  <c:v>4.3355680000000003</c:v>
                </c:pt>
                <c:pt idx="253">
                  <c:v>4.3351449999999998</c:v>
                </c:pt>
                <c:pt idx="254">
                  <c:v>4.3347220000000002</c:v>
                </c:pt>
                <c:pt idx="255">
                  <c:v>4.3342530000000004</c:v>
                </c:pt>
                <c:pt idx="256">
                  <c:v>4.3338340000000004</c:v>
                </c:pt>
                <c:pt idx="257">
                  <c:v>4.3334149999999996</c:v>
                </c:pt>
                <c:pt idx="258">
                  <c:v>4.3329950000000004</c:v>
                </c:pt>
                <c:pt idx="259">
                  <c:v>4.3321529999999999</c:v>
                </c:pt>
                <c:pt idx="260">
                  <c:v>4.3316660000000002</c:v>
                </c:pt>
                <c:pt idx="261">
                  <c:v>4.3312410000000003</c:v>
                </c:pt>
                <c:pt idx="262">
                  <c:v>4.3308160000000004</c:v>
                </c:pt>
                <c:pt idx="263">
                  <c:v>4.3300660000000004</c:v>
                </c:pt>
                <c:pt idx="264">
                  <c:v>4.329644</c:v>
                </c:pt>
                <c:pt idx="265">
                  <c:v>4.3292250000000001</c:v>
                </c:pt>
                <c:pt idx="266">
                  <c:v>4.328805</c:v>
                </c:pt>
                <c:pt idx="267">
                  <c:v>4.3283860000000001</c:v>
                </c:pt>
                <c:pt idx="268">
                  <c:v>4.3282920000000003</c:v>
                </c:pt>
                <c:pt idx="269">
                  <c:v>4.327922</c:v>
                </c:pt>
                <c:pt idx="270">
                  <c:v>4.3274990000000004</c:v>
                </c:pt>
                <c:pt idx="271">
                  <c:v>4.3270749999999998</c:v>
                </c:pt>
                <c:pt idx="272">
                  <c:v>4.3266530000000003</c:v>
                </c:pt>
                <c:pt idx="273">
                  <c:v>4.3262289999999997</c:v>
                </c:pt>
                <c:pt idx="274">
                  <c:v>4.3260870000000002</c:v>
                </c:pt>
                <c:pt idx="275">
                  <c:v>4.3256670000000002</c:v>
                </c:pt>
                <c:pt idx="276">
                  <c:v>4.3252480000000002</c:v>
                </c:pt>
                <c:pt idx="277">
                  <c:v>4.3248290000000003</c:v>
                </c:pt>
                <c:pt idx="278">
                  <c:v>4.3244090000000002</c:v>
                </c:pt>
                <c:pt idx="279">
                  <c:v>4.3238089999999998</c:v>
                </c:pt>
                <c:pt idx="280">
                  <c:v>4.3233860000000002</c:v>
                </c:pt>
                <c:pt idx="281">
                  <c:v>4.3229620000000004</c:v>
                </c:pt>
                <c:pt idx="282">
                  <c:v>4.322425</c:v>
                </c:pt>
                <c:pt idx="283">
                  <c:v>4.3216400000000004</c:v>
                </c:pt>
                <c:pt idx="284">
                  <c:v>4.3210680000000004</c:v>
                </c:pt>
                <c:pt idx="285">
                  <c:v>4.3206490000000004</c:v>
                </c:pt>
                <c:pt idx="286">
                  <c:v>4.3202299999999996</c:v>
                </c:pt>
                <c:pt idx="287">
                  <c:v>4.3199240000000003</c:v>
                </c:pt>
                <c:pt idx="288">
                  <c:v>4.3198660000000002</c:v>
                </c:pt>
                <c:pt idx="289">
                  <c:v>4.3198660000000002</c:v>
                </c:pt>
                <c:pt idx="290">
                  <c:v>4.3198080000000001</c:v>
                </c:pt>
                <c:pt idx="291">
                  <c:v>4.3197520000000003</c:v>
                </c:pt>
                <c:pt idx="292">
                  <c:v>4.3193289999999998</c:v>
                </c:pt>
                <c:pt idx="293">
                  <c:v>4.3189060000000001</c:v>
                </c:pt>
                <c:pt idx="294">
                  <c:v>4.3187790000000001</c:v>
                </c:pt>
                <c:pt idx="295">
                  <c:v>4.3184129999999996</c:v>
                </c:pt>
                <c:pt idx="296">
                  <c:v>4.3180449999999997</c:v>
                </c:pt>
                <c:pt idx="297">
                  <c:v>4.3180449999999997</c:v>
                </c:pt>
                <c:pt idx="298">
                  <c:v>4.3179540000000003</c:v>
                </c:pt>
                <c:pt idx="299">
                  <c:v>4.3176579999999998</c:v>
                </c:pt>
                <c:pt idx="300">
                  <c:v>4.3176439999999996</c:v>
                </c:pt>
                <c:pt idx="301">
                  <c:v>4.3173240000000002</c:v>
                </c:pt>
                <c:pt idx="302">
                  <c:v>4.3169009999999997</c:v>
                </c:pt>
                <c:pt idx="303">
                  <c:v>4.3165690000000003</c:v>
                </c:pt>
                <c:pt idx="304">
                  <c:v>4.3161459999999998</c:v>
                </c:pt>
                <c:pt idx="305">
                  <c:v>4.3157370000000004</c:v>
                </c:pt>
                <c:pt idx="306">
                  <c:v>4.3156340000000002</c:v>
                </c:pt>
                <c:pt idx="307">
                  <c:v>4.3154760000000003</c:v>
                </c:pt>
                <c:pt idx="308">
                  <c:v>4.3152239999999997</c:v>
                </c:pt>
                <c:pt idx="309">
                  <c:v>4.3150649999999997</c:v>
                </c:pt>
                <c:pt idx="310">
                  <c:v>4.3147060000000002</c:v>
                </c:pt>
                <c:pt idx="311">
                  <c:v>4.3145210000000001</c:v>
                </c:pt>
                <c:pt idx="312">
                  <c:v>4.3142750000000003</c:v>
                </c:pt>
                <c:pt idx="313">
                  <c:v>4.3142420000000001</c:v>
                </c:pt>
                <c:pt idx="314">
                  <c:v>4.3139820000000002</c:v>
                </c:pt>
                <c:pt idx="315">
                  <c:v>4.3139219999999998</c:v>
                </c:pt>
                <c:pt idx="316">
                  <c:v>4.313688</c:v>
                </c:pt>
                <c:pt idx="317">
                  <c:v>4.3136720000000004</c:v>
                </c:pt>
                <c:pt idx="318">
                  <c:v>4.3135370000000002</c:v>
                </c:pt>
                <c:pt idx="319">
                  <c:v>4.3135370000000002</c:v>
                </c:pt>
                <c:pt idx="320">
                  <c:v>4.3135370000000002</c:v>
                </c:pt>
                <c:pt idx="321">
                  <c:v>4.3135370000000002</c:v>
                </c:pt>
                <c:pt idx="322">
                  <c:v>4.3135370000000002</c:v>
                </c:pt>
                <c:pt idx="323">
                  <c:v>4.3131240000000002</c:v>
                </c:pt>
                <c:pt idx="324">
                  <c:v>4.3129479999999996</c:v>
                </c:pt>
                <c:pt idx="325">
                  <c:v>4.3129479999999996</c:v>
                </c:pt>
                <c:pt idx="326">
                  <c:v>4.3129479999999996</c:v>
                </c:pt>
                <c:pt idx="327">
                  <c:v>4.3127230000000001</c:v>
                </c:pt>
                <c:pt idx="328">
                  <c:v>4.3127139999999997</c:v>
                </c:pt>
                <c:pt idx="329">
                  <c:v>4.3124659999999997</c:v>
                </c:pt>
                <c:pt idx="330">
                  <c:v>4.3120430000000001</c:v>
                </c:pt>
                <c:pt idx="331">
                  <c:v>4.3114210000000002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825-4A8F-9918-A2B7299F5C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028720"/>
        <c:axId val="512027080"/>
      </c:scatterChart>
      <c:scatterChart>
        <c:scatterStyle val="smoothMarker"/>
        <c:varyColors val="0"/>
        <c:ser>
          <c:idx val="0"/>
          <c:order val="0"/>
          <c:tx>
            <c:strRef>
              <c:f>[1]curves!$C$2</c:f>
              <c:strCache>
                <c:ptCount val="1"/>
                <c:pt idx="0">
                  <c:v>°C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[1]curves!$A$3:$A$334</c:f>
              <c:numCache>
                <c:formatCode>General</c:formatCode>
                <c:ptCount val="332"/>
                <c:pt idx="0">
                  <c:v>0</c:v>
                </c:pt>
                <c:pt idx="1">
                  <c:v>6.6666666666666666E-2</c:v>
                </c:pt>
                <c:pt idx="2">
                  <c:v>0.13333333333333333</c:v>
                </c:pt>
                <c:pt idx="3">
                  <c:v>0.2</c:v>
                </c:pt>
                <c:pt idx="4">
                  <c:v>0.26666666666666666</c:v>
                </c:pt>
                <c:pt idx="5">
                  <c:v>0.33333333333333331</c:v>
                </c:pt>
                <c:pt idx="6">
                  <c:v>0.4</c:v>
                </c:pt>
                <c:pt idx="7">
                  <c:v>0.46666666666666667</c:v>
                </c:pt>
                <c:pt idx="8">
                  <c:v>0.53333333333333333</c:v>
                </c:pt>
                <c:pt idx="9">
                  <c:v>0.6</c:v>
                </c:pt>
                <c:pt idx="10">
                  <c:v>0.66666666666666663</c:v>
                </c:pt>
                <c:pt idx="11">
                  <c:v>0.73333333333333328</c:v>
                </c:pt>
                <c:pt idx="12">
                  <c:v>0.8</c:v>
                </c:pt>
                <c:pt idx="13">
                  <c:v>0.8666666666666667</c:v>
                </c:pt>
                <c:pt idx="14">
                  <c:v>0.93333333333333335</c:v>
                </c:pt>
                <c:pt idx="15">
                  <c:v>1</c:v>
                </c:pt>
                <c:pt idx="16">
                  <c:v>1.0666666666666667</c:v>
                </c:pt>
                <c:pt idx="17">
                  <c:v>1.1333333333333333</c:v>
                </c:pt>
                <c:pt idx="18">
                  <c:v>1.2</c:v>
                </c:pt>
                <c:pt idx="19">
                  <c:v>1.2666666666666666</c:v>
                </c:pt>
                <c:pt idx="20">
                  <c:v>1.3333333333333333</c:v>
                </c:pt>
                <c:pt idx="21">
                  <c:v>1.4</c:v>
                </c:pt>
                <c:pt idx="22">
                  <c:v>1.4666666666666666</c:v>
                </c:pt>
                <c:pt idx="23">
                  <c:v>1.5333333333333334</c:v>
                </c:pt>
                <c:pt idx="24">
                  <c:v>1.6</c:v>
                </c:pt>
                <c:pt idx="25">
                  <c:v>1.6666666666666667</c:v>
                </c:pt>
                <c:pt idx="26">
                  <c:v>1.7333333333333334</c:v>
                </c:pt>
                <c:pt idx="27">
                  <c:v>1.8</c:v>
                </c:pt>
                <c:pt idx="28">
                  <c:v>1.8666666666666667</c:v>
                </c:pt>
                <c:pt idx="29">
                  <c:v>1.9333333333333333</c:v>
                </c:pt>
                <c:pt idx="30">
                  <c:v>2</c:v>
                </c:pt>
                <c:pt idx="31">
                  <c:v>2.0666666666666669</c:v>
                </c:pt>
                <c:pt idx="32">
                  <c:v>2.1333333333333333</c:v>
                </c:pt>
                <c:pt idx="33">
                  <c:v>2.2000000000000002</c:v>
                </c:pt>
                <c:pt idx="34">
                  <c:v>2.2666666666666666</c:v>
                </c:pt>
                <c:pt idx="35">
                  <c:v>2.3333333333333335</c:v>
                </c:pt>
                <c:pt idx="36">
                  <c:v>2.4</c:v>
                </c:pt>
                <c:pt idx="37">
                  <c:v>2.4666666666666668</c:v>
                </c:pt>
                <c:pt idx="38">
                  <c:v>2.5333333333333332</c:v>
                </c:pt>
                <c:pt idx="39">
                  <c:v>2.6</c:v>
                </c:pt>
                <c:pt idx="40">
                  <c:v>2.6666666666666665</c:v>
                </c:pt>
                <c:pt idx="41">
                  <c:v>2.7333333333333334</c:v>
                </c:pt>
                <c:pt idx="42">
                  <c:v>2.8</c:v>
                </c:pt>
                <c:pt idx="43">
                  <c:v>2.8666666666666667</c:v>
                </c:pt>
                <c:pt idx="44">
                  <c:v>2.9333333333333331</c:v>
                </c:pt>
                <c:pt idx="45">
                  <c:v>3</c:v>
                </c:pt>
                <c:pt idx="46">
                  <c:v>3.0666666666666669</c:v>
                </c:pt>
                <c:pt idx="47">
                  <c:v>3.1333333333333333</c:v>
                </c:pt>
                <c:pt idx="48">
                  <c:v>3.2</c:v>
                </c:pt>
                <c:pt idx="49">
                  <c:v>3.2666666666666666</c:v>
                </c:pt>
                <c:pt idx="50">
                  <c:v>3.3333333333333335</c:v>
                </c:pt>
                <c:pt idx="51">
                  <c:v>3.4</c:v>
                </c:pt>
                <c:pt idx="52">
                  <c:v>3.4666666666666668</c:v>
                </c:pt>
                <c:pt idx="53">
                  <c:v>3.5333333333333332</c:v>
                </c:pt>
                <c:pt idx="54">
                  <c:v>3.6</c:v>
                </c:pt>
                <c:pt idx="55">
                  <c:v>3.6666666666666665</c:v>
                </c:pt>
                <c:pt idx="56">
                  <c:v>3.7333333333333334</c:v>
                </c:pt>
                <c:pt idx="57">
                  <c:v>3.8</c:v>
                </c:pt>
                <c:pt idx="58">
                  <c:v>3.8666666666666667</c:v>
                </c:pt>
                <c:pt idx="59">
                  <c:v>3.9333333333333331</c:v>
                </c:pt>
                <c:pt idx="60">
                  <c:v>4</c:v>
                </c:pt>
                <c:pt idx="61">
                  <c:v>4.0666666666666664</c:v>
                </c:pt>
                <c:pt idx="62">
                  <c:v>4.1333333333333337</c:v>
                </c:pt>
                <c:pt idx="63">
                  <c:v>4.2</c:v>
                </c:pt>
                <c:pt idx="64">
                  <c:v>4.2666666666666666</c:v>
                </c:pt>
                <c:pt idx="65">
                  <c:v>4.333333333333333</c:v>
                </c:pt>
                <c:pt idx="66">
                  <c:v>4.4000000000000004</c:v>
                </c:pt>
                <c:pt idx="67">
                  <c:v>4.4666666666666668</c:v>
                </c:pt>
                <c:pt idx="68">
                  <c:v>4.5333333333333332</c:v>
                </c:pt>
                <c:pt idx="69">
                  <c:v>4.5999999999999996</c:v>
                </c:pt>
                <c:pt idx="70">
                  <c:v>4.666666666666667</c:v>
                </c:pt>
                <c:pt idx="71">
                  <c:v>4.7333333333333334</c:v>
                </c:pt>
                <c:pt idx="72">
                  <c:v>4.8</c:v>
                </c:pt>
                <c:pt idx="73">
                  <c:v>4.8666666666666663</c:v>
                </c:pt>
                <c:pt idx="74">
                  <c:v>4.9333333333333336</c:v>
                </c:pt>
                <c:pt idx="75">
                  <c:v>5</c:v>
                </c:pt>
                <c:pt idx="76">
                  <c:v>5.0666666666666664</c:v>
                </c:pt>
                <c:pt idx="77">
                  <c:v>5.1333333333333337</c:v>
                </c:pt>
                <c:pt idx="78">
                  <c:v>5.2</c:v>
                </c:pt>
                <c:pt idx="79">
                  <c:v>5.2666666666666666</c:v>
                </c:pt>
                <c:pt idx="80">
                  <c:v>5.333333333333333</c:v>
                </c:pt>
                <c:pt idx="81">
                  <c:v>5.4</c:v>
                </c:pt>
                <c:pt idx="82">
                  <c:v>5.4666666666666668</c:v>
                </c:pt>
                <c:pt idx="83">
                  <c:v>5.5333333333333332</c:v>
                </c:pt>
                <c:pt idx="84">
                  <c:v>5.6</c:v>
                </c:pt>
                <c:pt idx="85">
                  <c:v>5.666666666666667</c:v>
                </c:pt>
                <c:pt idx="86">
                  <c:v>5.7333333333333334</c:v>
                </c:pt>
                <c:pt idx="87">
                  <c:v>5.8</c:v>
                </c:pt>
                <c:pt idx="88">
                  <c:v>5.8666666666666663</c:v>
                </c:pt>
                <c:pt idx="89">
                  <c:v>5.9333333333333336</c:v>
                </c:pt>
                <c:pt idx="90">
                  <c:v>6</c:v>
                </c:pt>
                <c:pt idx="91">
                  <c:v>6.0666666666666664</c:v>
                </c:pt>
                <c:pt idx="92">
                  <c:v>6.1333333333333337</c:v>
                </c:pt>
                <c:pt idx="93">
                  <c:v>6.2</c:v>
                </c:pt>
                <c:pt idx="94">
                  <c:v>6.2666666666666666</c:v>
                </c:pt>
                <c:pt idx="95">
                  <c:v>6.333333333333333</c:v>
                </c:pt>
                <c:pt idx="96">
                  <c:v>6.4</c:v>
                </c:pt>
                <c:pt idx="97">
                  <c:v>6.4666666666666668</c:v>
                </c:pt>
                <c:pt idx="98">
                  <c:v>6.5333333333333332</c:v>
                </c:pt>
                <c:pt idx="99">
                  <c:v>6.6</c:v>
                </c:pt>
                <c:pt idx="100">
                  <c:v>6.666666666666667</c:v>
                </c:pt>
                <c:pt idx="101">
                  <c:v>6.7333333333333334</c:v>
                </c:pt>
                <c:pt idx="102">
                  <c:v>6.8</c:v>
                </c:pt>
                <c:pt idx="103">
                  <c:v>6.8666666666666663</c:v>
                </c:pt>
                <c:pt idx="104">
                  <c:v>6.9333333333333336</c:v>
                </c:pt>
                <c:pt idx="105">
                  <c:v>7</c:v>
                </c:pt>
                <c:pt idx="106">
                  <c:v>7.0666666666666664</c:v>
                </c:pt>
                <c:pt idx="107">
                  <c:v>7.1333333333333337</c:v>
                </c:pt>
                <c:pt idx="108">
                  <c:v>7.2</c:v>
                </c:pt>
                <c:pt idx="109">
                  <c:v>7.2666666666666666</c:v>
                </c:pt>
                <c:pt idx="110">
                  <c:v>7.333333333333333</c:v>
                </c:pt>
                <c:pt idx="111">
                  <c:v>7.4</c:v>
                </c:pt>
                <c:pt idx="112">
                  <c:v>7.4666666666666668</c:v>
                </c:pt>
                <c:pt idx="113">
                  <c:v>7.5333333333333332</c:v>
                </c:pt>
                <c:pt idx="114">
                  <c:v>7.6</c:v>
                </c:pt>
                <c:pt idx="115">
                  <c:v>7.666666666666667</c:v>
                </c:pt>
                <c:pt idx="116">
                  <c:v>7.7333333333333334</c:v>
                </c:pt>
                <c:pt idx="117">
                  <c:v>7.8</c:v>
                </c:pt>
                <c:pt idx="118">
                  <c:v>7.8666666666666663</c:v>
                </c:pt>
                <c:pt idx="119">
                  <c:v>7.9333333333333336</c:v>
                </c:pt>
                <c:pt idx="120">
                  <c:v>8</c:v>
                </c:pt>
                <c:pt idx="121">
                  <c:v>8.0666666666666664</c:v>
                </c:pt>
                <c:pt idx="122">
                  <c:v>8.1333333333333329</c:v>
                </c:pt>
                <c:pt idx="123">
                  <c:v>8.1999999999999993</c:v>
                </c:pt>
                <c:pt idx="124">
                  <c:v>8.2666666666666675</c:v>
                </c:pt>
                <c:pt idx="125">
                  <c:v>8.3333333333333339</c:v>
                </c:pt>
                <c:pt idx="126">
                  <c:v>8.4</c:v>
                </c:pt>
                <c:pt idx="127">
                  <c:v>8.4666666666666668</c:v>
                </c:pt>
                <c:pt idx="128">
                  <c:v>8.5333333333333332</c:v>
                </c:pt>
                <c:pt idx="129">
                  <c:v>8.6</c:v>
                </c:pt>
                <c:pt idx="130">
                  <c:v>8.6666666666666661</c:v>
                </c:pt>
                <c:pt idx="131">
                  <c:v>8.7333333333333325</c:v>
                </c:pt>
                <c:pt idx="132">
                  <c:v>8.8000000000000007</c:v>
                </c:pt>
                <c:pt idx="133">
                  <c:v>8.8666666666666671</c:v>
                </c:pt>
                <c:pt idx="134">
                  <c:v>8.9333333333333336</c:v>
                </c:pt>
                <c:pt idx="135">
                  <c:v>9</c:v>
                </c:pt>
                <c:pt idx="136">
                  <c:v>9.0666666666666664</c:v>
                </c:pt>
                <c:pt idx="137">
                  <c:v>9.1333333333333329</c:v>
                </c:pt>
                <c:pt idx="138">
                  <c:v>9.1999999999999993</c:v>
                </c:pt>
                <c:pt idx="139">
                  <c:v>9.2666666666666675</c:v>
                </c:pt>
                <c:pt idx="140">
                  <c:v>9.3333333333333339</c:v>
                </c:pt>
                <c:pt idx="141">
                  <c:v>9.4</c:v>
                </c:pt>
                <c:pt idx="142">
                  <c:v>9.4666666666666668</c:v>
                </c:pt>
                <c:pt idx="143">
                  <c:v>9.5333333333333332</c:v>
                </c:pt>
                <c:pt idx="144">
                  <c:v>9.6</c:v>
                </c:pt>
                <c:pt idx="145">
                  <c:v>9.6666666666666661</c:v>
                </c:pt>
                <c:pt idx="146">
                  <c:v>9.7333333333333325</c:v>
                </c:pt>
                <c:pt idx="147">
                  <c:v>9.8000000000000007</c:v>
                </c:pt>
                <c:pt idx="148">
                  <c:v>9.8666666666666671</c:v>
                </c:pt>
                <c:pt idx="149">
                  <c:v>9.9333333333333336</c:v>
                </c:pt>
                <c:pt idx="150">
                  <c:v>10</c:v>
                </c:pt>
                <c:pt idx="151">
                  <c:v>10.066666666666666</c:v>
                </c:pt>
                <c:pt idx="152">
                  <c:v>10.133333333333333</c:v>
                </c:pt>
                <c:pt idx="153">
                  <c:v>10.199999999999999</c:v>
                </c:pt>
                <c:pt idx="154">
                  <c:v>10.266666666666667</c:v>
                </c:pt>
                <c:pt idx="155">
                  <c:v>10.333333333333334</c:v>
                </c:pt>
                <c:pt idx="156">
                  <c:v>10.4</c:v>
                </c:pt>
                <c:pt idx="157">
                  <c:v>10.466666666666667</c:v>
                </c:pt>
                <c:pt idx="158">
                  <c:v>10.533333333333333</c:v>
                </c:pt>
                <c:pt idx="159">
                  <c:v>10.6</c:v>
                </c:pt>
                <c:pt idx="160">
                  <c:v>10.666666666666666</c:v>
                </c:pt>
                <c:pt idx="161">
                  <c:v>10.733333333333333</c:v>
                </c:pt>
                <c:pt idx="162">
                  <c:v>10.8</c:v>
                </c:pt>
                <c:pt idx="163">
                  <c:v>10.866666666666667</c:v>
                </c:pt>
                <c:pt idx="164">
                  <c:v>10.933333333333334</c:v>
                </c:pt>
                <c:pt idx="165">
                  <c:v>11</c:v>
                </c:pt>
                <c:pt idx="166">
                  <c:v>11.066666666666666</c:v>
                </c:pt>
                <c:pt idx="167">
                  <c:v>11.133333333333333</c:v>
                </c:pt>
                <c:pt idx="168">
                  <c:v>11.2</c:v>
                </c:pt>
                <c:pt idx="169">
                  <c:v>11.266666666666667</c:v>
                </c:pt>
                <c:pt idx="170">
                  <c:v>11.333333333333334</c:v>
                </c:pt>
                <c:pt idx="171">
                  <c:v>11.4</c:v>
                </c:pt>
                <c:pt idx="172">
                  <c:v>11.466666666666667</c:v>
                </c:pt>
                <c:pt idx="173">
                  <c:v>11.533333333333333</c:v>
                </c:pt>
                <c:pt idx="174">
                  <c:v>11.6</c:v>
                </c:pt>
                <c:pt idx="175">
                  <c:v>11.666666666666666</c:v>
                </c:pt>
                <c:pt idx="176">
                  <c:v>11.733333333333333</c:v>
                </c:pt>
                <c:pt idx="177">
                  <c:v>11.8</c:v>
                </c:pt>
                <c:pt idx="178">
                  <c:v>11.866666666666667</c:v>
                </c:pt>
                <c:pt idx="179">
                  <c:v>11.933333333333334</c:v>
                </c:pt>
                <c:pt idx="180">
                  <c:v>12</c:v>
                </c:pt>
                <c:pt idx="181">
                  <c:v>12.066666666666666</c:v>
                </c:pt>
                <c:pt idx="182">
                  <c:v>12.133333333333333</c:v>
                </c:pt>
                <c:pt idx="183">
                  <c:v>12.2</c:v>
                </c:pt>
                <c:pt idx="184">
                  <c:v>12.266666666666667</c:v>
                </c:pt>
                <c:pt idx="185">
                  <c:v>12.333333333333334</c:v>
                </c:pt>
                <c:pt idx="186">
                  <c:v>12.4</c:v>
                </c:pt>
                <c:pt idx="187">
                  <c:v>12.466666666666667</c:v>
                </c:pt>
                <c:pt idx="188">
                  <c:v>12.533333333333333</c:v>
                </c:pt>
                <c:pt idx="189">
                  <c:v>12.6</c:v>
                </c:pt>
                <c:pt idx="190">
                  <c:v>12.666666666666666</c:v>
                </c:pt>
                <c:pt idx="191">
                  <c:v>12.733333333333333</c:v>
                </c:pt>
                <c:pt idx="192">
                  <c:v>12.8</c:v>
                </c:pt>
                <c:pt idx="193">
                  <c:v>12.866666666666667</c:v>
                </c:pt>
                <c:pt idx="194">
                  <c:v>12.933333333333334</c:v>
                </c:pt>
                <c:pt idx="195">
                  <c:v>13</c:v>
                </c:pt>
                <c:pt idx="196">
                  <c:v>13.066666666666666</c:v>
                </c:pt>
                <c:pt idx="197">
                  <c:v>13.133333333333333</c:v>
                </c:pt>
                <c:pt idx="198">
                  <c:v>13.2</c:v>
                </c:pt>
                <c:pt idx="199">
                  <c:v>13.266666666666667</c:v>
                </c:pt>
                <c:pt idx="200">
                  <c:v>13.333333333333334</c:v>
                </c:pt>
                <c:pt idx="201">
                  <c:v>13.4</c:v>
                </c:pt>
                <c:pt idx="202">
                  <c:v>13.466666666666667</c:v>
                </c:pt>
                <c:pt idx="203">
                  <c:v>13.533333333333333</c:v>
                </c:pt>
                <c:pt idx="204">
                  <c:v>13.6</c:v>
                </c:pt>
                <c:pt idx="205">
                  <c:v>13.666666666666666</c:v>
                </c:pt>
                <c:pt idx="206">
                  <c:v>13.733333333333333</c:v>
                </c:pt>
                <c:pt idx="207">
                  <c:v>13.8</c:v>
                </c:pt>
                <c:pt idx="208">
                  <c:v>13.866666666666667</c:v>
                </c:pt>
                <c:pt idx="209">
                  <c:v>13.933333333333334</c:v>
                </c:pt>
                <c:pt idx="210">
                  <c:v>14</c:v>
                </c:pt>
                <c:pt idx="211">
                  <c:v>14.066666666666666</c:v>
                </c:pt>
                <c:pt idx="212">
                  <c:v>14.133333333333333</c:v>
                </c:pt>
                <c:pt idx="213">
                  <c:v>14.2</c:v>
                </c:pt>
                <c:pt idx="214">
                  <c:v>14.266666666666667</c:v>
                </c:pt>
                <c:pt idx="215">
                  <c:v>14.333333333333334</c:v>
                </c:pt>
                <c:pt idx="216">
                  <c:v>14.4</c:v>
                </c:pt>
                <c:pt idx="217">
                  <c:v>14.466666666666667</c:v>
                </c:pt>
                <c:pt idx="218">
                  <c:v>14.533333333333333</c:v>
                </c:pt>
                <c:pt idx="219">
                  <c:v>14.6</c:v>
                </c:pt>
                <c:pt idx="220">
                  <c:v>14.666666666666666</c:v>
                </c:pt>
                <c:pt idx="221">
                  <c:v>14.733333333333333</c:v>
                </c:pt>
                <c:pt idx="222">
                  <c:v>14.8</c:v>
                </c:pt>
                <c:pt idx="223">
                  <c:v>14.866666666666667</c:v>
                </c:pt>
                <c:pt idx="224">
                  <c:v>14.933333333333334</c:v>
                </c:pt>
                <c:pt idx="225">
                  <c:v>15</c:v>
                </c:pt>
                <c:pt idx="226">
                  <c:v>15.066666666666666</c:v>
                </c:pt>
                <c:pt idx="227">
                  <c:v>15.133333333333333</c:v>
                </c:pt>
                <c:pt idx="228">
                  <c:v>15.2</c:v>
                </c:pt>
                <c:pt idx="229">
                  <c:v>15.266666666666667</c:v>
                </c:pt>
                <c:pt idx="230">
                  <c:v>15.333333333333334</c:v>
                </c:pt>
                <c:pt idx="231">
                  <c:v>15.4</c:v>
                </c:pt>
                <c:pt idx="232">
                  <c:v>15.466666666666667</c:v>
                </c:pt>
                <c:pt idx="233">
                  <c:v>15.533333333333333</c:v>
                </c:pt>
                <c:pt idx="234">
                  <c:v>15.6</c:v>
                </c:pt>
                <c:pt idx="235">
                  <c:v>15.666666666666666</c:v>
                </c:pt>
                <c:pt idx="236">
                  <c:v>15.733333333333333</c:v>
                </c:pt>
                <c:pt idx="237">
                  <c:v>15.8</c:v>
                </c:pt>
                <c:pt idx="238">
                  <c:v>15.866666666666667</c:v>
                </c:pt>
                <c:pt idx="239">
                  <c:v>15.933333333333334</c:v>
                </c:pt>
                <c:pt idx="240">
                  <c:v>16</c:v>
                </c:pt>
                <c:pt idx="241">
                  <c:v>16.066666666666666</c:v>
                </c:pt>
                <c:pt idx="242">
                  <c:v>16.133333333333333</c:v>
                </c:pt>
                <c:pt idx="243">
                  <c:v>16.2</c:v>
                </c:pt>
                <c:pt idx="244">
                  <c:v>16.266666666666666</c:v>
                </c:pt>
                <c:pt idx="245">
                  <c:v>16.333333333333332</c:v>
                </c:pt>
                <c:pt idx="246">
                  <c:v>16.399999999999999</c:v>
                </c:pt>
                <c:pt idx="247">
                  <c:v>16.466666666666665</c:v>
                </c:pt>
                <c:pt idx="248">
                  <c:v>16.533333333333335</c:v>
                </c:pt>
                <c:pt idx="249">
                  <c:v>16.600000000000001</c:v>
                </c:pt>
                <c:pt idx="250">
                  <c:v>16.666666666666668</c:v>
                </c:pt>
                <c:pt idx="251">
                  <c:v>16.733333333333334</c:v>
                </c:pt>
                <c:pt idx="252">
                  <c:v>16.8</c:v>
                </c:pt>
                <c:pt idx="253">
                  <c:v>16.866666666666667</c:v>
                </c:pt>
                <c:pt idx="254">
                  <c:v>16.933333333333334</c:v>
                </c:pt>
                <c:pt idx="255">
                  <c:v>17</c:v>
                </c:pt>
                <c:pt idx="256">
                  <c:v>17.066666666666666</c:v>
                </c:pt>
                <c:pt idx="257">
                  <c:v>17.133333333333333</c:v>
                </c:pt>
                <c:pt idx="258">
                  <c:v>17.2</c:v>
                </c:pt>
                <c:pt idx="259">
                  <c:v>17.266666666666666</c:v>
                </c:pt>
                <c:pt idx="260">
                  <c:v>17.333333333333332</c:v>
                </c:pt>
                <c:pt idx="261">
                  <c:v>17.399999999999999</c:v>
                </c:pt>
                <c:pt idx="262">
                  <c:v>17.466666666666665</c:v>
                </c:pt>
                <c:pt idx="263">
                  <c:v>17.533333333333335</c:v>
                </c:pt>
                <c:pt idx="264">
                  <c:v>17.600000000000001</c:v>
                </c:pt>
                <c:pt idx="265">
                  <c:v>17.666666666666668</c:v>
                </c:pt>
                <c:pt idx="266">
                  <c:v>17.733333333333334</c:v>
                </c:pt>
                <c:pt idx="267">
                  <c:v>17.8</c:v>
                </c:pt>
                <c:pt idx="268">
                  <c:v>17.866666666666667</c:v>
                </c:pt>
                <c:pt idx="269">
                  <c:v>17.933333333333334</c:v>
                </c:pt>
                <c:pt idx="270">
                  <c:v>18</c:v>
                </c:pt>
                <c:pt idx="271">
                  <c:v>18.066666666666666</c:v>
                </c:pt>
                <c:pt idx="272">
                  <c:v>18.133333333333333</c:v>
                </c:pt>
                <c:pt idx="273">
                  <c:v>18.2</c:v>
                </c:pt>
                <c:pt idx="274">
                  <c:v>18.266666666666666</c:v>
                </c:pt>
                <c:pt idx="275">
                  <c:v>18.333333333333332</c:v>
                </c:pt>
                <c:pt idx="276">
                  <c:v>18.399999999999999</c:v>
                </c:pt>
                <c:pt idx="277">
                  <c:v>18.466666666666665</c:v>
                </c:pt>
                <c:pt idx="278">
                  <c:v>18.533333333333335</c:v>
                </c:pt>
                <c:pt idx="279">
                  <c:v>18.600000000000001</c:v>
                </c:pt>
                <c:pt idx="280">
                  <c:v>18.666666666666668</c:v>
                </c:pt>
                <c:pt idx="281">
                  <c:v>18.733333333333334</c:v>
                </c:pt>
                <c:pt idx="282">
                  <c:v>18.8</c:v>
                </c:pt>
                <c:pt idx="283">
                  <c:v>18.866666666666667</c:v>
                </c:pt>
                <c:pt idx="284">
                  <c:v>18.933333333333334</c:v>
                </c:pt>
                <c:pt idx="285">
                  <c:v>19</c:v>
                </c:pt>
                <c:pt idx="286">
                  <c:v>19.066666666666666</c:v>
                </c:pt>
                <c:pt idx="287">
                  <c:v>19.133333333333333</c:v>
                </c:pt>
                <c:pt idx="288">
                  <c:v>19.2</c:v>
                </c:pt>
                <c:pt idx="289">
                  <c:v>19.266666666666666</c:v>
                </c:pt>
                <c:pt idx="290">
                  <c:v>19.333333333333332</c:v>
                </c:pt>
                <c:pt idx="291">
                  <c:v>19.399999999999999</c:v>
                </c:pt>
                <c:pt idx="292">
                  <c:v>19.466666666666665</c:v>
                </c:pt>
                <c:pt idx="293">
                  <c:v>19.533333333333335</c:v>
                </c:pt>
                <c:pt idx="294">
                  <c:v>19.600000000000001</c:v>
                </c:pt>
                <c:pt idx="295">
                  <c:v>19.666666666666668</c:v>
                </c:pt>
                <c:pt idx="296">
                  <c:v>19.733333333333334</c:v>
                </c:pt>
                <c:pt idx="297">
                  <c:v>19.8</c:v>
                </c:pt>
                <c:pt idx="298">
                  <c:v>19.866666666666667</c:v>
                </c:pt>
                <c:pt idx="299">
                  <c:v>19.933333333333334</c:v>
                </c:pt>
                <c:pt idx="300">
                  <c:v>20</c:v>
                </c:pt>
                <c:pt idx="301">
                  <c:v>20.066666666666666</c:v>
                </c:pt>
                <c:pt idx="302">
                  <c:v>20.133333333333333</c:v>
                </c:pt>
                <c:pt idx="303">
                  <c:v>20.2</c:v>
                </c:pt>
                <c:pt idx="304">
                  <c:v>20.266666666666666</c:v>
                </c:pt>
                <c:pt idx="305">
                  <c:v>20.333333333333332</c:v>
                </c:pt>
                <c:pt idx="306">
                  <c:v>20.399999999999999</c:v>
                </c:pt>
                <c:pt idx="307">
                  <c:v>20.466666666666665</c:v>
                </c:pt>
                <c:pt idx="308">
                  <c:v>20.533333333333335</c:v>
                </c:pt>
                <c:pt idx="309">
                  <c:v>20.6</c:v>
                </c:pt>
                <c:pt idx="310">
                  <c:v>20.666666666666668</c:v>
                </c:pt>
                <c:pt idx="311">
                  <c:v>20.733333333333334</c:v>
                </c:pt>
                <c:pt idx="312">
                  <c:v>20.8</c:v>
                </c:pt>
                <c:pt idx="313">
                  <c:v>20.866666666666667</c:v>
                </c:pt>
                <c:pt idx="314">
                  <c:v>20.933333333333334</c:v>
                </c:pt>
                <c:pt idx="315">
                  <c:v>21</c:v>
                </c:pt>
                <c:pt idx="316">
                  <c:v>21.066666666666666</c:v>
                </c:pt>
                <c:pt idx="317">
                  <c:v>21.133333333333333</c:v>
                </c:pt>
                <c:pt idx="318">
                  <c:v>21.2</c:v>
                </c:pt>
                <c:pt idx="319">
                  <c:v>21.266666666666666</c:v>
                </c:pt>
                <c:pt idx="320">
                  <c:v>21.333333333333332</c:v>
                </c:pt>
                <c:pt idx="321">
                  <c:v>21.4</c:v>
                </c:pt>
                <c:pt idx="322">
                  <c:v>21.466666666666665</c:v>
                </c:pt>
                <c:pt idx="323">
                  <c:v>21.533333333333335</c:v>
                </c:pt>
                <c:pt idx="324">
                  <c:v>21.6</c:v>
                </c:pt>
                <c:pt idx="325">
                  <c:v>21.666666666666668</c:v>
                </c:pt>
                <c:pt idx="326">
                  <c:v>21.733333333333334</c:v>
                </c:pt>
                <c:pt idx="327">
                  <c:v>21.8</c:v>
                </c:pt>
                <c:pt idx="328">
                  <c:v>21.866666666666667</c:v>
                </c:pt>
                <c:pt idx="329">
                  <c:v>21.933333333333334</c:v>
                </c:pt>
                <c:pt idx="330">
                  <c:v>22</c:v>
                </c:pt>
                <c:pt idx="331">
                  <c:v>22.1</c:v>
                </c:pt>
              </c:numCache>
            </c:numRef>
          </c:xVal>
          <c:yVal>
            <c:numRef>
              <c:f>[1]curves!$C$3:$C$334</c:f>
              <c:numCache>
                <c:formatCode>General</c:formatCode>
                <c:ptCount val="332"/>
                <c:pt idx="0">
                  <c:v>29.88</c:v>
                </c:pt>
                <c:pt idx="1">
                  <c:v>30.28913</c:v>
                </c:pt>
                <c:pt idx="2">
                  <c:v>30.55564</c:v>
                </c:pt>
                <c:pt idx="3">
                  <c:v>30.834569999999999</c:v>
                </c:pt>
                <c:pt idx="4">
                  <c:v>31.075669999999999</c:v>
                </c:pt>
                <c:pt idx="5">
                  <c:v>31.21294</c:v>
                </c:pt>
                <c:pt idx="6">
                  <c:v>31.25827</c:v>
                </c:pt>
                <c:pt idx="7">
                  <c:v>31.261559999999999</c:v>
                </c:pt>
                <c:pt idx="8">
                  <c:v>31.246369999999999</c:v>
                </c:pt>
                <c:pt idx="9">
                  <c:v>31.226389999999999</c:v>
                </c:pt>
                <c:pt idx="10">
                  <c:v>31.204409999999999</c:v>
                </c:pt>
                <c:pt idx="11">
                  <c:v>31.181280000000001</c:v>
                </c:pt>
                <c:pt idx="12">
                  <c:v>31.161460000000002</c:v>
                </c:pt>
                <c:pt idx="13">
                  <c:v>31.1477</c:v>
                </c:pt>
                <c:pt idx="14">
                  <c:v>31.140460000000001</c:v>
                </c:pt>
                <c:pt idx="15">
                  <c:v>31.315390000000001</c:v>
                </c:pt>
                <c:pt idx="16">
                  <c:v>31.86093</c:v>
                </c:pt>
                <c:pt idx="17">
                  <c:v>32.685490000000001</c:v>
                </c:pt>
                <c:pt idx="18">
                  <c:v>33.652380000000001</c:v>
                </c:pt>
                <c:pt idx="19">
                  <c:v>34.699179999999998</c:v>
                </c:pt>
                <c:pt idx="20">
                  <c:v>35.611319999999999</c:v>
                </c:pt>
                <c:pt idx="21">
                  <c:v>36.17953</c:v>
                </c:pt>
                <c:pt idx="22">
                  <c:v>36.477910000000001</c:v>
                </c:pt>
                <c:pt idx="23">
                  <c:v>36.637039999999999</c:v>
                </c:pt>
                <c:pt idx="24">
                  <c:v>36.716180000000001</c:v>
                </c:pt>
                <c:pt idx="25">
                  <c:v>36.754570000000001</c:v>
                </c:pt>
                <c:pt idx="26">
                  <c:v>36.771619999999999</c:v>
                </c:pt>
                <c:pt idx="27">
                  <c:v>36.780700000000003</c:v>
                </c:pt>
                <c:pt idx="28">
                  <c:v>36.786709999999999</c:v>
                </c:pt>
                <c:pt idx="29">
                  <c:v>36.790010000000002</c:v>
                </c:pt>
                <c:pt idx="30">
                  <c:v>36.790019999999998</c:v>
                </c:pt>
                <c:pt idx="31">
                  <c:v>36.790030000000002</c:v>
                </c:pt>
                <c:pt idx="32">
                  <c:v>36.790030000000002</c:v>
                </c:pt>
                <c:pt idx="33">
                  <c:v>36.79278</c:v>
                </c:pt>
                <c:pt idx="34">
                  <c:v>36.797899999999998</c:v>
                </c:pt>
                <c:pt idx="35">
                  <c:v>36.808</c:v>
                </c:pt>
                <c:pt idx="36">
                  <c:v>36.82199</c:v>
                </c:pt>
                <c:pt idx="37">
                  <c:v>36.836750000000002</c:v>
                </c:pt>
                <c:pt idx="38">
                  <c:v>36.85398</c:v>
                </c:pt>
                <c:pt idx="39">
                  <c:v>36.869190000000003</c:v>
                </c:pt>
                <c:pt idx="40">
                  <c:v>36.88496</c:v>
                </c:pt>
                <c:pt idx="41">
                  <c:v>36.896979999999999</c:v>
                </c:pt>
                <c:pt idx="42">
                  <c:v>36.903739999999999</c:v>
                </c:pt>
                <c:pt idx="43">
                  <c:v>36.881749999999997</c:v>
                </c:pt>
                <c:pt idx="44">
                  <c:v>36.831679999999999</c:v>
                </c:pt>
                <c:pt idx="45">
                  <c:v>36.741970000000002</c:v>
                </c:pt>
                <c:pt idx="46">
                  <c:v>36.61392</c:v>
                </c:pt>
                <c:pt idx="47">
                  <c:v>36.449579999999997</c:v>
                </c:pt>
                <c:pt idx="48">
                  <c:v>36.269150000000003</c:v>
                </c:pt>
                <c:pt idx="49">
                  <c:v>36.07779</c:v>
                </c:pt>
                <c:pt idx="50">
                  <c:v>35.881839999999997</c:v>
                </c:pt>
                <c:pt idx="51">
                  <c:v>35.686549999999997</c:v>
                </c:pt>
                <c:pt idx="52">
                  <c:v>35.492739999999998</c:v>
                </c:pt>
                <c:pt idx="53">
                  <c:v>35.300460000000001</c:v>
                </c:pt>
                <c:pt idx="54">
                  <c:v>35.109729999999999</c:v>
                </c:pt>
                <c:pt idx="55">
                  <c:v>34.926349999999999</c:v>
                </c:pt>
                <c:pt idx="56">
                  <c:v>34.759790000000002</c:v>
                </c:pt>
                <c:pt idx="57">
                  <c:v>34.614510000000003</c:v>
                </c:pt>
                <c:pt idx="58">
                  <c:v>34.495460000000001</c:v>
                </c:pt>
                <c:pt idx="59">
                  <c:v>34.403970000000001</c:v>
                </c:pt>
                <c:pt idx="60">
                  <c:v>34.336910000000003</c:v>
                </c:pt>
                <c:pt idx="61">
                  <c:v>34.28492</c:v>
                </c:pt>
                <c:pt idx="62">
                  <c:v>34.247070000000001</c:v>
                </c:pt>
                <c:pt idx="63">
                  <c:v>34.220829999999999</c:v>
                </c:pt>
                <c:pt idx="64">
                  <c:v>34.203989999999997</c:v>
                </c:pt>
                <c:pt idx="65">
                  <c:v>34.18927</c:v>
                </c:pt>
                <c:pt idx="66">
                  <c:v>34.16536</c:v>
                </c:pt>
                <c:pt idx="67">
                  <c:v>34.134929999999997</c:v>
                </c:pt>
                <c:pt idx="68">
                  <c:v>34.111620000000002</c:v>
                </c:pt>
                <c:pt idx="69">
                  <c:v>34.087760000000003</c:v>
                </c:pt>
                <c:pt idx="70">
                  <c:v>34.07376</c:v>
                </c:pt>
                <c:pt idx="71">
                  <c:v>34.078099999999999</c:v>
                </c:pt>
                <c:pt idx="72">
                  <c:v>34.096179999999997</c:v>
                </c:pt>
                <c:pt idx="73">
                  <c:v>34.107480000000002</c:v>
                </c:pt>
                <c:pt idx="74">
                  <c:v>34.119480000000003</c:v>
                </c:pt>
                <c:pt idx="75">
                  <c:v>34.126420000000003</c:v>
                </c:pt>
                <c:pt idx="76">
                  <c:v>34.129840000000002</c:v>
                </c:pt>
                <c:pt idx="77">
                  <c:v>34.129919999999998</c:v>
                </c:pt>
                <c:pt idx="78">
                  <c:v>34.129919999999998</c:v>
                </c:pt>
                <c:pt idx="79">
                  <c:v>34.129919999999998</c:v>
                </c:pt>
                <c:pt idx="80">
                  <c:v>34.129919999999998</c:v>
                </c:pt>
                <c:pt idx="81">
                  <c:v>34.129919999999998</c:v>
                </c:pt>
                <c:pt idx="82">
                  <c:v>34.129919999999998</c:v>
                </c:pt>
                <c:pt idx="83">
                  <c:v>34.12979</c:v>
                </c:pt>
                <c:pt idx="84">
                  <c:v>34.128120000000003</c:v>
                </c:pt>
                <c:pt idx="85">
                  <c:v>34.123179999999998</c:v>
                </c:pt>
                <c:pt idx="86">
                  <c:v>34.117199999999997</c:v>
                </c:pt>
                <c:pt idx="87">
                  <c:v>34.111229999999999</c:v>
                </c:pt>
                <c:pt idx="88">
                  <c:v>34.10539</c:v>
                </c:pt>
                <c:pt idx="89">
                  <c:v>34.101089999999999</c:v>
                </c:pt>
                <c:pt idx="90">
                  <c:v>34.100059999999999</c:v>
                </c:pt>
                <c:pt idx="91">
                  <c:v>34.099780000000003</c:v>
                </c:pt>
                <c:pt idx="92">
                  <c:v>34.098030000000001</c:v>
                </c:pt>
                <c:pt idx="93">
                  <c:v>34.09263</c:v>
                </c:pt>
                <c:pt idx="94">
                  <c:v>34.08661</c:v>
                </c:pt>
                <c:pt idx="95">
                  <c:v>34.080590000000001</c:v>
                </c:pt>
                <c:pt idx="96">
                  <c:v>34.074840000000002</c:v>
                </c:pt>
                <c:pt idx="97">
                  <c:v>34.07058</c:v>
                </c:pt>
                <c:pt idx="98">
                  <c:v>34.069960000000002</c:v>
                </c:pt>
                <c:pt idx="99">
                  <c:v>34.069960000000002</c:v>
                </c:pt>
                <c:pt idx="100">
                  <c:v>34.069960000000002</c:v>
                </c:pt>
                <c:pt idx="101">
                  <c:v>34.069960000000002</c:v>
                </c:pt>
                <c:pt idx="102">
                  <c:v>34.069960000000002</c:v>
                </c:pt>
                <c:pt idx="103">
                  <c:v>34.069960000000002</c:v>
                </c:pt>
                <c:pt idx="104">
                  <c:v>34.069960000000002</c:v>
                </c:pt>
                <c:pt idx="105">
                  <c:v>34.069960000000002</c:v>
                </c:pt>
                <c:pt idx="106">
                  <c:v>34.069960000000002</c:v>
                </c:pt>
                <c:pt idx="107">
                  <c:v>34.069960000000002</c:v>
                </c:pt>
                <c:pt idx="108">
                  <c:v>34.069960000000002</c:v>
                </c:pt>
                <c:pt idx="109">
                  <c:v>34.069960000000002</c:v>
                </c:pt>
                <c:pt idx="110">
                  <c:v>34.069960000000002</c:v>
                </c:pt>
                <c:pt idx="111">
                  <c:v>34.069960000000002</c:v>
                </c:pt>
                <c:pt idx="112">
                  <c:v>34.069960000000002</c:v>
                </c:pt>
                <c:pt idx="113">
                  <c:v>34.069960000000002</c:v>
                </c:pt>
                <c:pt idx="114">
                  <c:v>34.069960000000002</c:v>
                </c:pt>
                <c:pt idx="115">
                  <c:v>34.069960000000002</c:v>
                </c:pt>
                <c:pt idx="116">
                  <c:v>34.069960000000002</c:v>
                </c:pt>
                <c:pt idx="117">
                  <c:v>34.069960000000002</c:v>
                </c:pt>
                <c:pt idx="118">
                  <c:v>34.069960000000002</c:v>
                </c:pt>
                <c:pt idx="119">
                  <c:v>34.069960000000002</c:v>
                </c:pt>
                <c:pt idx="120">
                  <c:v>34.069960000000002</c:v>
                </c:pt>
                <c:pt idx="121">
                  <c:v>34.069960000000002</c:v>
                </c:pt>
                <c:pt idx="122">
                  <c:v>34.069940000000003</c:v>
                </c:pt>
                <c:pt idx="123">
                  <c:v>34.069940000000003</c:v>
                </c:pt>
                <c:pt idx="124">
                  <c:v>34.069940000000003</c:v>
                </c:pt>
                <c:pt idx="125">
                  <c:v>34.069940000000003</c:v>
                </c:pt>
                <c:pt idx="126">
                  <c:v>34.069929999999999</c:v>
                </c:pt>
                <c:pt idx="127">
                  <c:v>34.069929999999999</c:v>
                </c:pt>
                <c:pt idx="128">
                  <c:v>34.069929999999999</c:v>
                </c:pt>
                <c:pt idx="129">
                  <c:v>34.069940000000003</c:v>
                </c:pt>
                <c:pt idx="130">
                  <c:v>34.069890000000001</c:v>
                </c:pt>
                <c:pt idx="131">
                  <c:v>34.069760000000002</c:v>
                </c:pt>
                <c:pt idx="132">
                  <c:v>34.068800000000003</c:v>
                </c:pt>
                <c:pt idx="133">
                  <c:v>34.066989999999997</c:v>
                </c:pt>
                <c:pt idx="134">
                  <c:v>34.06409</c:v>
                </c:pt>
                <c:pt idx="135">
                  <c:v>34.06091</c:v>
                </c:pt>
                <c:pt idx="136">
                  <c:v>34.057980000000001</c:v>
                </c:pt>
                <c:pt idx="137">
                  <c:v>34.055639999999997</c:v>
                </c:pt>
                <c:pt idx="138">
                  <c:v>34.054290000000002</c:v>
                </c:pt>
                <c:pt idx="139">
                  <c:v>34.054000000000002</c:v>
                </c:pt>
                <c:pt idx="140">
                  <c:v>34.053930000000001</c:v>
                </c:pt>
                <c:pt idx="141">
                  <c:v>34.05368</c:v>
                </c:pt>
                <c:pt idx="142">
                  <c:v>34.05321</c:v>
                </c:pt>
                <c:pt idx="143">
                  <c:v>34.052489999999999</c:v>
                </c:pt>
                <c:pt idx="144">
                  <c:v>34.051720000000003</c:v>
                </c:pt>
                <c:pt idx="145">
                  <c:v>34.051029999999997</c:v>
                </c:pt>
                <c:pt idx="146">
                  <c:v>34.050350000000002</c:v>
                </c:pt>
                <c:pt idx="147">
                  <c:v>34.050139999999999</c:v>
                </c:pt>
                <c:pt idx="148">
                  <c:v>34.050020000000004</c:v>
                </c:pt>
                <c:pt idx="149">
                  <c:v>34.049979999999998</c:v>
                </c:pt>
                <c:pt idx="150">
                  <c:v>34.049959999999999</c:v>
                </c:pt>
                <c:pt idx="151">
                  <c:v>34.049959999999999</c:v>
                </c:pt>
                <c:pt idx="152">
                  <c:v>34.049959999999999</c:v>
                </c:pt>
                <c:pt idx="153">
                  <c:v>34.049959999999999</c:v>
                </c:pt>
                <c:pt idx="154">
                  <c:v>34.049959999999999</c:v>
                </c:pt>
                <c:pt idx="155">
                  <c:v>34.049959999999999</c:v>
                </c:pt>
                <c:pt idx="156">
                  <c:v>34.049959999999999</c:v>
                </c:pt>
                <c:pt idx="157">
                  <c:v>34.049959999999999</c:v>
                </c:pt>
                <c:pt idx="158">
                  <c:v>34.049959999999999</c:v>
                </c:pt>
                <c:pt idx="159">
                  <c:v>34.049959999999999</c:v>
                </c:pt>
                <c:pt idx="160">
                  <c:v>34.049959999999999</c:v>
                </c:pt>
                <c:pt idx="161">
                  <c:v>34.049959999999999</c:v>
                </c:pt>
                <c:pt idx="162">
                  <c:v>34.049959999999999</c:v>
                </c:pt>
                <c:pt idx="163">
                  <c:v>34.049959999999999</c:v>
                </c:pt>
                <c:pt idx="164">
                  <c:v>34.049959999999999</c:v>
                </c:pt>
                <c:pt idx="165">
                  <c:v>34.049959999999999</c:v>
                </c:pt>
                <c:pt idx="166">
                  <c:v>34.049959999999999</c:v>
                </c:pt>
                <c:pt idx="167">
                  <c:v>34.049959999999999</c:v>
                </c:pt>
                <c:pt idx="168">
                  <c:v>34.049959999999999</c:v>
                </c:pt>
                <c:pt idx="169">
                  <c:v>34.049959999999999</c:v>
                </c:pt>
                <c:pt idx="170">
                  <c:v>34.049959999999999</c:v>
                </c:pt>
                <c:pt idx="171">
                  <c:v>34.049959999999999</c:v>
                </c:pt>
                <c:pt idx="172">
                  <c:v>34.049959999999999</c:v>
                </c:pt>
                <c:pt idx="173">
                  <c:v>34.049959999999999</c:v>
                </c:pt>
                <c:pt idx="174">
                  <c:v>34.049959999999999</c:v>
                </c:pt>
                <c:pt idx="175">
                  <c:v>34.049959999999999</c:v>
                </c:pt>
                <c:pt idx="176">
                  <c:v>34.049959999999999</c:v>
                </c:pt>
                <c:pt idx="177">
                  <c:v>34.049959999999999</c:v>
                </c:pt>
                <c:pt idx="178">
                  <c:v>34.049959999999999</c:v>
                </c:pt>
                <c:pt idx="179">
                  <c:v>34.049959999999999</c:v>
                </c:pt>
                <c:pt idx="180">
                  <c:v>34.049959999999999</c:v>
                </c:pt>
                <c:pt idx="181">
                  <c:v>34.049959999999999</c:v>
                </c:pt>
                <c:pt idx="182">
                  <c:v>34.049959999999999</c:v>
                </c:pt>
                <c:pt idx="183">
                  <c:v>34.049959999999999</c:v>
                </c:pt>
                <c:pt idx="184">
                  <c:v>34.049959999999999</c:v>
                </c:pt>
                <c:pt idx="185">
                  <c:v>34.04983</c:v>
                </c:pt>
                <c:pt idx="186">
                  <c:v>34.04974</c:v>
                </c:pt>
                <c:pt idx="187">
                  <c:v>34.049579999999999</c:v>
                </c:pt>
                <c:pt idx="188">
                  <c:v>34.049419999999998</c:v>
                </c:pt>
                <c:pt idx="189">
                  <c:v>34.049419999999998</c:v>
                </c:pt>
                <c:pt idx="190">
                  <c:v>34.049550000000004</c:v>
                </c:pt>
                <c:pt idx="191">
                  <c:v>34.049639999999997</c:v>
                </c:pt>
                <c:pt idx="192">
                  <c:v>34.049709999999997</c:v>
                </c:pt>
                <c:pt idx="193">
                  <c:v>34.049779999999998</c:v>
                </c:pt>
                <c:pt idx="194">
                  <c:v>34.049709999999997</c:v>
                </c:pt>
                <c:pt idx="195">
                  <c:v>34.049419999999998</c:v>
                </c:pt>
                <c:pt idx="196">
                  <c:v>34.048909999999999</c:v>
                </c:pt>
                <c:pt idx="197">
                  <c:v>34.048430000000003</c:v>
                </c:pt>
                <c:pt idx="198">
                  <c:v>34.048200000000001</c:v>
                </c:pt>
                <c:pt idx="199">
                  <c:v>34.047600000000003</c:v>
                </c:pt>
                <c:pt idx="200">
                  <c:v>34.046709999999997</c:v>
                </c:pt>
                <c:pt idx="201">
                  <c:v>34.044739999999997</c:v>
                </c:pt>
                <c:pt idx="202">
                  <c:v>34.043030000000002</c:v>
                </c:pt>
                <c:pt idx="203">
                  <c:v>34.040649999999999</c:v>
                </c:pt>
                <c:pt idx="204">
                  <c:v>34.037199999999999</c:v>
                </c:pt>
                <c:pt idx="205">
                  <c:v>34.033709999999999</c:v>
                </c:pt>
                <c:pt idx="206">
                  <c:v>34.030720000000002</c:v>
                </c:pt>
                <c:pt idx="207">
                  <c:v>34.027270000000001</c:v>
                </c:pt>
                <c:pt idx="208">
                  <c:v>34.024740000000001</c:v>
                </c:pt>
                <c:pt idx="209">
                  <c:v>34.023870000000002</c:v>
                </c:pt>
                <c:pt idx="210">
                  <c:v>34.023479999999999</c:v>
                </c:pt>
                <c:pt idx="211">
                  <c:v>34.023530000000001</c:v>
                </c:pt>
                <c:pt idx="212">
                  <c:v>34.023780000000002</c:v>
                </c:pt>
                <c:pt idx="213">
                  <c:v>34.02375</c:v>
                </c:pt>
                <c:pt idx="214">
                  <c:v>34.023739999999997</c:v>
                </c:pt>
                <c:pt idx="215">
                  <c:v>34.024239999999999</c:v>
                </c:pt>
                <c:pt idx="216">
                  <c:v>34.024839999999998</c:v>
                </c:pt>
                <c:pt idx="217">
                  <c:v>34.025869999999998</c:v>
                </c:pt>
                <c:pt idx="218">
                  <c:v>34.027079999999998</c:v>
                </c:pt>
                <c:pt idx="219">
                  <c:v>34.027549999999998</c:v>
                </c:pt>
                <c:pt idx="220">
                  <c:v>34.02704</c:v>
                </c:pt>
                <c:pt idx="221">
                  <c:v>34.026319999999998</c:v>
                </c:pt>
                <c:pt idx="222">
                  <c:v>34.024880000000003</c:v>
                </c:pt>
                <c:pt idx="223">
                  <c:v>34.023000000000003</c:v>
                </c:pt>
                <c:pt idx="224">
                  <c:v>34.021560000000001</c:v>
                </c:pt>
                <c:pt idx="225">
                  <c:v>34.020670000000003</c:v>
                </c:pt>
                <c:pt idx="226">
                  <c:v>34.020240000000001</c:v>
                </c:pt>
                <c:pt idx="227">
                  <c:v>34.020139999999998</c:v>
                </c:pt>
                <c:pt idx="228">
                  <c:v>34.02008</c:v>
                </c:pt>
                <c:pt idx="229">
                  <c:v>34.020060000000001</c:v>
                </c:pt>
                <c:pt idx="230">
                  <c:v>34.020040000000002</c:v>
                </c:pt>
                <c:pt idx="231">
                  <c:v>34.020020000000002</c:v>
                </c:pt>
                <c:pt idx="232">
                  <c:v>34.020020000000002</c:v>
                </c:pt>
                <c:pt idx="233">
                  <c:v>34.020020000000002</c:v>
                </c:pt>
                <c:pt idx="234">
                  <c:v>34.020020000000002</c:v>
                </c:pt>
                <c:pt idx="235">
                  <c:v>34.020020000000002</c:v>
                </c:pt>
                <c:pt idx="236">
                  <c:v>34.020020000000002</c:v>
                </c:pt>
                <c:pt idx="237">
                  <c:v>34.020020000000002</c:v>
                </c:pt>
                <c:pt idx="238">
                  <c:v>34.020020000000002</c:v>
                </c:pt>
                <c:pt idx="239">
                  <c:v>34.020020000000002</c:v>
                </c:pt>
                <c:pt idx="240">
                  <c:v>34.020020000000002</c:v>
                </c:pt>
                <c:pt idx="241">
                  <c:v>34.020020000000002</c:v>
                </c:pt>
                <c:pt idx="242">
                  <c:v>34.020020000000002</c:v>
                </c:pt>
                <c:pt idx="243">
                  <c:v>34.020020000000002</c:v>
                </c:pt>
                <c:pt idx="244">
                  <c:v>34.020020000000002</c:v>
                </c:pt>
                <c:pt idx="245">
                  <c:v>34.020020000000002</c:v>
                </c:pt>
                <c:pt idx="246">
                  <c:v>34.020020000000002</c:v>
                </c:pt>
                <c:pt idx="247">
                  <c:v>34.020020000000002</c:v>
                </c:pt>
                <c:pt idx="248">
                  <c:v>34.020020000000002</c:v>
                </c:pt>
                <c:pt idx="249">
                  <c:v>34.020020000000002</c:v>
                </c:pt>
                <c:pt idx="250">
                  <c:v>34.020020000000002</c:v>
                </c:pt>
                <c:pt idx="251">
                  <c:v>34.020020000000002</c:v>
                </c:pt>
                <c:pt idx="252">
                  <c:v>34.020020000000002</c:v>
                </c:pt>
                <c:pt idx="253">
                  <c:v>34.020020000000002</c:v>
                </c:pt>
                <c:pt idx="254">
                  <c:v>34.020020000000002</c:v>
                </c:pt>
                <c:pt idx="255">
                  <c:v>34.020020000000002</c:v>
                </c:pt>
                <c:pt idx="256">
                  <c:v>34.020020000000002</c:v>
                </c:pt>
                <c:pt idx="257">
                  <c:v>34.020020000000002</c:v>
                </c:pt>
                <c:pt idx="258">
                  <c:v>34.020020000000002</c:v>
                </c:pt>
                <c:pt idx="259">
                  <c:v>34.020020000000002</c:v>
                </c:pt>
                <c:pt idx="260">
                  <c:v>34.020020000000002</c:v>
                </c:pt>
                <c:pt idx="261">
                  <c:v>34.020020000000002</c:v>
                </c:pt>
                <c:pt idx="262">
                  <c:v>34.020020000000002</c:v>
                </c:pt>
                <c:pt idx="263">
                  <c:v>34.020020000000002</c:v>
                </c:pt>
                <c:pt idx="264">
                  <c:v>34.020020000000002</c:v>
                </c:pt>
                <c:pt idx="265">
                  <c:v>34.020020000000002</c:v>
                </c:pt>
                <c:pt idx="266">
                  <c:v>34.020020000000002</c:v>
                </c:pt>
                <c:pt idx="267">
                  <c:v>34.020020000000002</c:v>
                </c:pt>
                <c:pt idx="268">
                  <c:v>34.020020000000002</c:v>
                </c:pt>
                <c:pt idx="269">
                  <c:v>34.020020000000002</c:v>
                </c:pt>
                <c:pt idx="270">
                  <c:v>34.020020000000002</c:v>
                </c:pt>
                <c:pt idx="271">
                  <c:v>34.020020000000002</c:v>
                </c:pt>
                <c:pt idx="272">
                  <c:v>34.020020000000002</c:v>
                </c:pt>
                <c:pt idx="273">
                  <c:v>34.020020000000002</c:v>
                </c:pt>
                <c:pt idx="274">
                  <c:v>34.020020000000002</c:v>
                </c:pt>
                <c:pt idx="275">
                  <c:v>34.020020000000002</c:v>
                </c:pt>
                <c:pt idx="276">
                  <c:v>34.020020000000002</c:v>
                </c:pt>
                <c:pt idx="277">
                  <c:v>34.020020000000002</c:v>
                </c:pt>
                <c:pt idx="278">
                  <c:v>34.020020000000002</c:v>
                </c:pt>
                <c:pt idx="279">
                  <c:v>34.020020000000002</c:v>
                </c:pt>
                <c:pt idx="280">
                  <c:v>34.020020000000002</c:v>
                </c:pt>
                <c:pt idx="281">
                  <c:v>34.020020000000002</c:v>
                </c:pt>
                <c:pt idx="282">
                  <c:v>34.020020000000002</c:v>
                </c:pt>
                <c:pt idx="283">
                  <c:v>34.020020000000002</c:v>
                </c:pt>
                <c:pt idx="284">
                  <c:v>34.020020000000002</c:v>
                </c:pt>
                <c:pt idx="285">
                  <c:v>34.020020000000002</c:v>
                </c:pt>
                <c:pt idx="286">
                  <c:v>34.020020000000002</c:v>
                </c:pt>
                <c:pt idx="287">
                  <c:v>34.020020000000002</c:v>
                </c:pt>
                <c:pt idx="288">
                  <c:v>34.020020000000002</c:v>
                </c:pt>
                <c:pt idx="289">
                  <c:v>34.020020000000002</c:v>
                </c:pt>
                <c:pt idx="290">
                  <c:v>34.020020000000002</c:v>
                </c:pt>
                <c:pt idx="291">
                  <c:v>34.020020000000002</c:v>
                </c:pt>
                <c:pt idx="292">
                  <c:v>34.020020000000002</c:v>
                </c:pt>
                <c:pt idx="293">
                  <c:v>34.020020000000002</c:v>
                </c:pt>
                <c:pt idx="294">
                  <c:v>34.020020000000002</c:v>
                </c:pt>
                <c:pt idx="295">
                  <c:v>34.020020000000002</c:v>
                </c:pt>
                <c:pt idx="296">
                  <c:v>34.020020000000002</c:v>
                </c:pt>
                <c:pt idx="297">
                  <c:v>34.020020000000002</c:v>
                </c:pt>
                <c:pt idx="298">
                  <c:v>34.020020000000002</c:v>
                </c:pt>
                <c:pt idx="299">
                  <c:v>34.020020000000002</c:v>
                </c:pt>
                <c:pt idx="300">
                  <c:v>34.020020000000002</c:v>
                </c:pt>
                <c:pt idx="301">
                  <c:v>34.020020000000002</c:v>
                </c:pt>
                <c:pt idx="302">
                  <c:v>34.020020000000002</c:v>
                </c:pt>
                <c:pt idx="303">
                  <c:v>34.020020000000002</c:v>
                </c:pt>
                <c:pt idx="304">
                  <c:v>34.020020000000002</c:v>
                </c:pt>
                <c:pt idx="305">
                  <c:v>34.020020000000002</c:v>
                </c:pt>
                <c:pt idx="306">
                  <c:v>34.020020000000002</c:v>
                </c:pt>
                <c:pt idx="307">
                  <c:v>34.020020000000002</c:v>
                </c:pt>
                <c:pt idx="308">
                  <c:v>34.020020000000002</c:v>
                </c:pt>
                <c:pt idx="309">
                  <c:v>34.020020000000002</c:v>
                </c:pt>
                <c:pt idx="310">
                  <c:v>34.020020000000002</c:v>
                </c:pt>
                <c:pt idx="311">
                  <c:v>34.020020000000002</c:v>
                </c:pt>
                <c:pt idx="312">
                  <c:v>34.020020000000002</c:v>
                </c:pt>
                <c:pt idx="313">
                  <c:v>34.020020000000002</c:v>
                </c:pt>
                <c:pt idx="314">
                  <c:v>34.020020000000002</c:v>
                </c:pt>
                <c:pt idx="315">
                  <c:v>34.020020000000002</c:v>
                </c:pt>
                <c:pt idx="316">
                  <c:v>34.020020000000002</c:v>
                </c:pt>
                <c:pt idx="317">
                  <c:v>34.020020000000002</c:v>
                </c:pt>
                <c:pt idx="318">
                  <c:v>34.020020000000002</c:v>
                </c:pt>
                <c:pt idx="319">
                  <c:v>34.020020000000002</c:v>
                </c:pt>
                <c:pt idx="320">
                  <c:v>34.020020000000002</c:v>
                </c:pt>
                <c:pt idx="321">
                  <c:v>34.020020000000002</c:v>
                </c:pt>
                <c:pt idx="322">
                  <c:v>34.020020000000002</c:v>
                </c:pt>
                <c:pt idx="323">
                  <c:v>34.020020000000002</c:v>
                </c:pt>
                <c:pt idx="324">
                  <c:v>34.020020000000002</c:v>
                </c:pt>
                <c:pt idx="325">
                  <c:v>34.020020000000002</c:v>
                </c:pt>
                <c:pt idx="326">
                  <c:v>34.020020000000002</c:v>
                </c:pt>
                <c:pt idx="327">
                  <c:v>34.020020000000002</c:v>
                </c:pt>
                <c:pt idx="328">
                  <c:v>34.020020000000002</c:v>
                </c:pt>
                <c:pt idx="329">
                  <c:v>34.020020000000002</c:v>
                </c:pt>
                <c:pt idx="330">
                  <c:v>34.020020000000002</c:v>
                </c:pt>
                <c:pt idx="331">
                  <c:v>34.020020000000002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825-4A8F-9918-A2B7299F5C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2074888"/>
        <c:axId val="782077184"/>
      </c:scatterChart>
      <c:valAx>
        <c:axId val="512028720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12027080"/>
        <c:crosses val="autoZero"/>
        <c:crossBetween val="midCat"/>
      </c:valAx>
      <c:valAx>
        <c:axId val="512027080"/>
        <c:scaling>
          <c:orientation val="minMax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12028720"/>
        <c:crosses val="autoZero"/>
        <c:crossBetween val="midCat"/>
      </c:valAx>
      <c:valAx>
        <c:axId val="782077184"/>
        <c:scaling>
          <c:orientation val="minMax"/>
          <c:min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782074888"/>
        <c:crosses val="max"/>
        <c:crossBetween val="midCat"/>
      </c:valAx>
      <c:valAx>
        <c:axId val="7820748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82077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Mix ÷ LACcr5614 </a:t>
            </a:r>
            <a:r>
              <a:rPr lang="en-US" sz="800"/>
              <a:t>13-05-2019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[1]curves!$I$2</c:f>
              <c:strCache>
                <c:ptCount val="1"/>
                <c:pt idx="0">
                  <c:v>3-A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[1]curves!$A$3:$A$334</c:f>
              <c:numCache>
                <c:formatCode>General</c:formatCode>
                <c:ptCount val="332"/>
                <c:pt idx="0">
                  <c:v>0</c:v>
                </c:pt>
                <c:pt idx="1">
                  <c:v>6.6666666666666666E-2</c:v>
                </c:pt>
                <c:pt idx="2">
                  <c:v>0.13333333333333333</c:v>
                </c:pt>
                <c:pt idx="3">
                  <c:v>0.2</c:v>
                </c:pt>
                <c:pt idx="4">
                  <c:v>0.26666666666666666</c:v>
                </c:pt>
                <c:pt idx="5">
                  <c:v>0.33333333333333331</c:v>
                </c:pt>
                <c:pt idx="6">
                  <c:v>0.4</c:v>
                </c:pt>
                <c:pt idx="7">
                  <c:v>0.46666666666666667</c:v>
                </c:pt>
                <c:pt idx="8">
                  <c:v>0.53333333333333333</c:v>
                </c:pt>
                <c:pt idx="9">
                  <c:v>0.6</c:v>
                </c:pt>
                <c:pt idx="10">
                  <c:v>0.66666666666666663</c:v>
                </c:pt>
                <c:pt idx="11">
                  <c:v>0.73333333333333328</c:v>
                </c:pt>
                <c:pt idx="12">
                  <c:v>0.8</c:v>
                </c:pt>
                <c:pt idx="13">
                  <c:v>0.8666666666666667</c:v>
                </c:pt>
                <c:pt idx="14">
                  <c:v>0.93333333333333335</c:v>
                </c:pt>
                <c:pt idx="15">
                  <c:v>1</c:v>
                </c:pt>
                <c:pt idx="16">
                  <c:v>1.0666666666666667</c:v>
                </c:pt>
                <c:pt idx="17">
                  <c:v>1.1333333333333333</c:v>
                </c:pt>
                <c:pt idx="18">
                  <c:v>1.2</c:v>
                </c:pt>
                <c:pt idx="19">
                  <c:v>1.2666666666666666</c:v>
                </c:pt>
                <c:pt idx="20">
                  <c:v>1.3333333333333333</c:v>
                </c:pt>
                <c:pt idx="21">
                  <c:v>1.4</c:v>
                </c:pt>
                <c:pt idx="22">
                  <c:v>1.4666666666666666</c:v>
                </c:pt>
                <c:pt idx="23">
                  <c:v>1.5333333333333334</c:v>
                </c:pt>
                <c:pt idx="24">
                  <c:v>1.6</c:v>
                </c:pt>
                <c:pt idx="25">
                  <c:v>1.6666666666666667</c:v>
                </c:pt>
                <c:pt idx="26">
                  <c:v>1.7333333333333334</c:v>
                </c:pt>
                <c:pt idx="27">
                  <c:v>1.8</c:v>
                </c:pt>
                <c:pt idx="28">
                  <c:v>1.8666666666666667</c:v>
                </c:pt>
                <c:pt idx="29">
                  <c:v>1.9333333333333333</c:v>
                </c:pt>
                <c:pt idx="30">
                  <c:v>2</c:v>
                </c:pt>
                <c:pt idx="31">
                  <c:v>2.0666666666666669</c:v>
                </c:pt>
                <c:pt idx="32">
                  <c:v>2.1333333333333333</c:v>
                </c:pt>
                <c:pt idx="33">
                  <c:v>2.2000000000000002</c:v>
                </c:pt>
                <c:pt idx="34">
                  <c:v>2.2666666666666666</c:v>
                </c:pt>
                <c:pt idx="35">
                  <c:v>2.3333333333333335</c:v>
                </c:pt>
                <c:pt idx="36">
                  <c:v>2.4</c:v>
                </c:pt>
                <c:pt idx="37">
                  <c:v>2.4666666666666668</c:v>
                </c:pt>
                <c:pt idx="38">
                  <c:v>2.5333333333333332</c:v>
                </c:pt>
                <c:pt idx="39">
                  <c:v>2.6</c:v>
                </c:pt>
                <c:pt idx="40">
                  <c:v>2.6666666666666665</c:v>
                </c:pt>
                <c:pt idx="41">
                  <c:v>2.7333333333333334</c:v>
                </c:pt>
                <c:pt idx="42">
                  <c:v>2.8</c:v>
                </c:pt>
                <c:pt idx="43">
                  <c:v>2.8666666666666667</c:v>
                </c:pt>
                <c:pt idx="44">
                  <c:v>2.9333333333333331</c:v>
                </c:pt>
                <c:pt idx="45">
                  <c:v>3</c:v>
                </c:pt>
                <c:pt idx="46">
                  <c:v>3.0666666666666669</c:v>
                </c:pt>
                <c:pt idx="47">
                  <c:v>3.1333333333333333</c:v>
                </c:pt>
                <c:pt idx="48">
                  <c:v>3.2</c:v>
                </c:pt>
                <c:pt idx="49">
                  <c:v>3.2666666666666666</c:v>
                </c:pt>
                <c:pt idx="50">
                  <c:v>3.3333333333333335</c:v>
                </c:pt>
                <c:pt idx="51">
                  <c:v>3.4</c:v>
                </c:pt>
                <c:pt idx="52">
                  <c:v>3.4666666666666668</c:v>
                </c:pt>
                <c:pt idx="53">
                  <c:v>3.5333333333333332</c:v>
                </c:pt>
                <c:pt idx="54">
                  <c:v>3.6</c:v>
                </c:pt>
                <c:pt idx="55">
                  <c:v>3.6666666666666665</c:v>
                </c:pt>
                <c:pt idx="56">
                  <c:v>3.7333333333333334</c:v>
                </c:pt>
                <c:pt idx="57">
                  <c:v>3.8</c:v>
                </c:pt>
                <c:pt idx="58">
                  <c:v>3.8666666666666667</c:v>
                </c:pt>
                <c:pt idx="59">
                  <c:v>3.9333333333333331</c:v>
                </c:pt>
                <c:pt idx="60">
                  <c:v>4</c:v>
                </c:pt>
                <c:pt idx="61">
                  <c:v>4.0666666666666664</c:v>
                </c:pt>
                <c:pt idx="62">
                  <c:v>4.1333333333333337</c:v>
                </c:pt>
                <c:pt idx="63">
                  <c:v>4.2</c:v>
                </c:pt>
                <c:pt idx="64">
                  <c:v>4.2666666666666666</c:v>
                </c:pt>
                <c:pt idx="65">
                  <c:v>4.333333333333333</c:v>
                </c:pt>
                <c:pt idx="66">
                  <c:v>4.4000000000000004</c:v>
                </c:pt>
                <c:pt idx="67">
                  <c:v>4.4666666666666668</c:v>
                </c:pt>
                <c:pt idx="68">
                  <c:v>4.5333333333333332</c:v>
                </c:pt>
                <c:pt idx="69">
                  <c:v>4.5999999999999996</c:v>
                </c:pt>
                <c:pt idx="70">
                  <c:v>4.666666666666667</c:v>
                </c:pt>
                <c:pt idx="71">
                  <c:v>4.7333333333333334</c:v>
                </c:pt>
                <c:pt idx="72">
                  <c:v>4.8</c:v>
                </c:pt>
                <c:pt idx="73">
                  <c:v>4.8666666666666663</c:v>
                </c:pt>
                <c:pt idx="74">
                  <c:v>4.9333333333333336</c:v>
                </c:pt>
                <c:pt idx="75">
                  <c:v>5</c:v>
                </c:pt>
                <c:pt idx="76">
                  <c:v>5.0666666666666664</c:v>
                </c:pt>
                <c:pt idx="77">
                  <c:v>5.1333333333333337</c:v>
                </c:pt>
                <c:pt idx="78">
                  <c:v>5.2</c:v>
                </c:pt>
                <c:pt idx="79">
                  <c:v>5.2666666666666666</c:v>
                </c:pt>
                <c:pt idx="80">
                  <c:v>5.333333333333333</c:v>
                </c:pt>
                <c:pt idx="81">
                  <c:v>5.4</c:v>
                </c:pt>
                <c:pt idx="82">
                  <c:v>5.4666666666666668</c:v>
                </c:pt>
                <c:pt idx="83">
                  <c:v>5.5333333333333332</c:v>
                </c:pt>
                <c:pt idx="84">
                  <c:v>5.6</c:v>
                </c:pt>
                <c:pt idx="85">
                  <c:v>5.666666666666667</c:v>
                </c:pt>
                <c:pt idx="86">
                  <c:v>5.7333333333333334</c:v>
                </c:pt>
                <c:pt idx="87">
                  <c:v>5.8</c:v>
                </c:pt>
                <c:pt idx="88">
                  <c:v>5.8666666666666663</c:v>
                </c:pt>
                <c:pt idx="89">
                  <c:v>5.9333333333333336</c:v>
                </c:pt>
                <c:pt idx="90">
                  <c:v>6</c:v>
                </c:pt>
                <c:pt idx="91">
                  <c:v>6.0666666666666664</c:v>
                </c:pt>
                <c:pt idx="92">
                  <c:v>6.1333333333333337</c:v>
                </c:pt>
                <c:pt idx="93">
                  <c:v>6.2</c:v>
                </c:pt>
                <c:pt idx="94">
                  <c:v>6.2666666666666666</c:v>
                </c:pt>
                <c:pt idx="95">
                  <c:v>6.333333333333333</c:v>
                </c:pt>
                <c:pt idx="96">
                  <c:v>6.4</c:v>
                </c:pt>
                <c:pt idx="97">
                  <c:v>6.4666666666666668</c:v>
                </c:pt>
                <c:pt idx="98">
                  <c:v>6.5333333333333332</c:v>
                </c:pt>
                <c:pt idx="99">
                  <c:v>6.6</c:v>
                </c:pt>
                <c:pt idx="100">
                  <c:v>6.666666666666667</c:v>
                </c:pt>
                <c:pt idx="101">
                  <c:v>6.7333333333333334</c:v>
                </c:pt>
                <c:pt idx="102">
                  <c:v>6.8</c:v>
                </c:pt>
                <c:pt idx="103">
                  <c:v>6.8666666666666663</c:v>
                </c:pt>
                <c:pt idx="104">
                  <c:v>6.9333333333333336</c:v>
                </c:pt>
                <c:pt idx="105">
                  <c:v>7</c:v>
                </c:pt>
                <c:pt idx="106">
                  <c:v>7.0666666666666664</c:v>
                </c:pt>
                <c:pt idx="107">
                  <c:v>7.1333333333333337</c:v>
                </c:pt>
                <c:pt idx="108">
                  <c:v>7.2</c:v>
                </c:pt>
                <c:pt idx="109">
                  <c:v>7.2666666666666666</c:v>
                </c:pt>
                <c:pt idx="110">
                  <c:v>7.333333333333333</c:v>
                </c:pt>
                <c:pt idx="111">
                  <c:v>7.4</c:v>
                </c:pt>
                <c:pt idx="112">
                  <c:v>7.4666666666666668</c:v>
                </c:pt>
                <c:pt idx="113">
                  <c:v>7.5333333333333332</c:v>
                </c:pt>
                <c:pt idx="114">
                  <c:v>7.6</c:v>
                </c:pt>
                <c:pt idx="115">
                  <c:v>7.666666666666667</c:v>
                </c:pt>
                <c:pt idx="116">
                  <c:v>7.7333333333333334</c:v>
                </c:pt>
                <c:pt idx="117">
                  <c:v>7.8</c:v>
                </c:pt>
                <c:pt idx="118">
                  <c:v>7.8666666666666663</c:v>
                </c:pt>
                <c:pt idx="119">
                  <c:v>7.9333333333333336</c:v>
                </c:pt>
                <c:pt idx="120">
                  <c:v>8</c:v>
                </c:pt>
                <c:pt idx="121">
                  <c:v>8.0666666666666664</c:v>
                </c:pt>
                <c:pt idx="122">
                  <c:v>8.1333333333333329</c:v>
                </c:pt>
                <c:pt idx="123">
                  <c:v>8.1999999999999993</c:v>
                </c:pt>
                <c:pt idx="124">
                  <c:v>8.2666666666666675</c:v>
                </c:pt>
                <c:pt idx="125">
                  <c:v>8.3333333333333339</c:v>
                </c:pt>
                <c:pt idx="126">
                  <c:v>8.4</c:v>
                </c:pt>
                <c:pt idx="127">
                  <c:v>8.4666666666666668</c:v>
                </c:pt>
                <c:pt idx="128">
                  <c:v>8.5333333333333332</c:v>
                </c:pt>
                <c:pt idx="129">
                  <c:v>8.6</c:v>
                </c:pt>
                <c:pt idx="130">
                  <c:v>8.6666666666666661</c:v>
                </c:pt>
                <c:pt idx="131">
                  <c:v>8.7333333333333325</c:v>
                </c:pt>
                <c:pt idx="132">
                  <c:v>8.8000000000000007</c:v>
                </c:pt>
                <c:pt idx="133">
                  <c:v>8.8666666666666671</c:v>
                </c:pt>
                <c:pt idx="134">
                  <c:v>8.9333333333333336</c:v>
                </c:pt>
                <c:pt idx="135">
                  <c:v>9</c:v>
                </c:pt>
                <c:pt idx="136">
                  <c:v>9.0666666666666664</c:v>
                </c:pt>
                <c:pt idx="137">
                  <c:v>9.1333333333333329</c:v>
                </c:pt>
                <c:pt idx="138">
                  <c:v>9.1999999999999993</c:v>
                </c:pt>
                <c:pt idx="139">
                  <c:v>9.2666666666666675</c:v>
                </c:pt>
                <c:pt idx="140">
                  <c:v>9.3333333333333339</c:v>
                </c:pt>
                <c:pt idx="141">
                  <c:v>9.4</c:v>
                </c:pt>
                <c:pt idx="142">
                  <c:v>9.4666666666666668</c:v>
                </c:pt>
                <c:pt idx="143">
                  <c:v>9.5333333333333332</c:v>
                </c:pt>
                <c:pt idx="144">
                  <c:v>9.6</c:v>
                </c:pt>
                <c:pt idx="145">
                  <c:v>9.6666666666666661</c:v>
                </c:pt>
                <c:pt idx="146">
                  <c:v>9.7333333333333325</c:v>
                </c:pt>
                <c:pt idx="147">
                  <c:v>9.8000000000000007</c:v>
                </c:pt>
                <c:pt idx="148">
                  <c:v>9.8666666666666671</c:v>
                </c:pt>
                <c:pt idx="149">
                  <c:v>9.9333333333333336</c:v>
                </c:pt>
                <c:pt idx="150">
                  <c:v>10</c:v>
                </c:pt>
                <c:pt idx="151">
                  <c:v>10.066666666666666</c:v>
                </c:pt>
                <c:pt idx="152">
                  <c:v>10.133333333333333</c:v>
                </c:pt>
                <c:pt idx="153">
                  <c:v>10.199999999999999</c:v>
                </c:pt>
                <c:pt idx="154">
                  <c:v>10.266666666666667</c:v>
                </c:pt>
                <c:pt idx="155">
                  <c:v>10.333333333333334</c:v>
                </c:pt>
                <c:pt idx="156">
                  <c:v>10.4</c:v>
                </c:pt>
                <c:pt idx="157">
                  <c:v>10.466666666666667</c:v>
                </c:pt>
                <c:pt idx="158">
                  <c:v>10.533333333333333</c:v>
                </c:pt>
                <c:pt idx="159">
                  <c:v>10.6</c:v>
                </c:pt>
                <c:pt idx="160">
                  <c:v>10.666666666666666</c:v>
                </c:pt>
                <c:pt idx="161">
                  <c:v>10.733333333333333</c:v>
                </c:pt>
                <c:pt idx="162">
                  <c:v>10.8</c:v>
                </c:pt>
                <c:pt idx="163">
                  <c:v>10.866666666666667</c:v>
                </c:pt>
                <c:pt idx="164">
                  <c:v>10.933333333333334</c:v>
                </c:pt>
                <c:pt idx="165">
                  <c:v>11</c:v>
                </c:pt>
                <c:pt idx="166">
                  <c:v>11.066666666666666</c:v>
                </c:pt>
                <c:pt idx="167">
                  <c:v>11.133333333333333</c:v>
                </c:pt>
                <c:pt idx="168">
                  <c:v>11.2</c:v>
                </c:pt>
                <c:pt idx="169">
                  <c:v>11.266666666666667</c:v>
                </c:pt>
                <c:pt idx="170">
                  <c:v>11.333333333333334</c:v>
                </c:pt>
                <c:pt idx="171">
                  <c:v>11.4</c:v>
                </c:pt>
                <c:pt idx="172">
                  <c:v>11.466666666666667</c:v>
                </c:pt>
                <c:pt idx="173">
                  <c:v>11.533333333333333</c:v>
                </c:pt>
                <c:pt idx="174">
                  <c:v>11.6</c:v>
                </c:pt>
                <c:pt idx="175">
                  <c:v>11.666666666666666</c:v>
                </c:pt>
                <c:pt idx="176">
                  <c:v>11.733333333333333</c:v>
                </c:pt>
                <c:pt idx="177">
                  <c:v>11.8</c:v>
                </c:pt>
                <c:pt idx="178">
                  <c:v>11.866666666666667</c:v>
                </c:pt>
                <c:pt idx="179">
                  <c:v>11.933333333333334</c:v>
                </c:pt>
                <c:pt idx="180">
                  <c:v>12</c:v>
                </c:pt>
                <c:pt idx="181">
                  <c:v>12.066666666666666</c:v>
                </c:pt>
                <c:pt idx="182">
                  <c:v>12.133333333333333</c:v>
                </c:pt>
                <c:pt idx="183">
                  <c:v>12.2</c:v>
                </c:pt>
                <c:pt idx="184">
                  <c:v>12.266666666666667</c:v>
                </c:pt>
                <c:pt idx="185">
                  <c:v>12.333333333333334</c:v>
                </c:pt>
                <c:pt idx="186">
                  <c:v>12.4</c:v>
                </c:pt>
                <c:pt idx="187">
                  <c:v>12.466666666666667</c:v>
                </c:pt>
                <c:pt idx="188">
                  <c:v>12.533333333333333</c:v>
                </c:pt>
                <c:pt idx="189">
                  <c:v>12.6</c:v>
                </c:pt>
                <c:pt idx="190">
                  <c:v>12.666666666666666</c:v>
                </c:pt>
                <c:pt idx="191">
                  <c:v>12.733333333333333</c:v>
                </c:pt>
                <c:pt idx="192">
                  <c:v>12.8</c:v>
                </c:pt>
                <c:pt idx="193">
                  <c:v>12.866666666666667</c:v>
                </c:pt>
                <c:pt idx="194">
                  <c:v>12.933333333333334</c:v>
                </c:pt>
                <c:pt idx="195">
                  <c:v>13</c:v>
                </c:pt>
                <c:pt idx="196">
                  <c:v>13.066666666666666</c:v>
                </c:pt>
                <c:pt idx="197">
                  <c:v>13.133333333333333</c:v>
                </c:pt>
                <c:pt idx="198">
                  <c:v>13.2</c:v>
                </c:pt>
                <c:pt idx="199">
                  <c:v>13.266666666666667</c:v>
                </c:pt>
                <c:pt idx="200">
                  <c:v>13.333333333333334</c:v>
                </c:pt>
                <c:pt idx="201">
                  <c:v>13.4</c:v>
                </c:pt>
                <c:pt idx="202">
                  <c:v>13.466666666666667</c:v>
                </c:pt>
                <c:pt idx="203">
                  <c:v>13.533333333333333</c:v>
                </c:pt>
                <c:pt idx="204">
                  <c:v>13.6</c:v>
                </c:pt>
                <c:pt idx="205">
                  <c:v>13.666666666666666</c:v>
                </c:pt>
                <c:pt idx="206">
                  <c:v>13.733333333333333</c:v>
                </c:pt>
                <c:pt idx="207">
                  <c:v>13.8</c:v>
                </c:pt>
                <c:pt idx="208">
                  <c:v>13.866666666666667</c:v>
                </c:pt>
                <c:pt idx="209">
                  <c:v>13.933333333333334</c:v>
                </c:pt>
                <c:pt idx="210">
                  <c:v>14</c:v>
                </c:pt>
                <c:pt idx="211">
                  <c:v>14.066666666666666</c:v>
                </c:pt>
                <c:pt idx="212">
                  <c:v>14.133333333333333</c:v>
                </c:pt>
                <c:pt idx="213">
                  <c:v>14.2</c:v>
                </c:pt>
                <c:pt idx="214">
                  <c:v>14.266666666666667</c:v>
                </c:pt>
                <c:pt idx="215">
                  <c:v>14.333333333333334</c:v>
                </c:pt>
                <c:pt idx="216">
                  <c:v>14.4</c:v>
                </c:pt>
                <c:pt idx="217">
                  <c:v>14.466666666666667</c:v>
                </c:pt>
                <c:pt idx="218">
                  <c:v>14.533333333333333</c:v>
                </c:pt>
                <c:pt idx="219">
                  <c:v>14.6</c:v>
                </c:pt>
                <c:pt idx="220">
                  <c:v>14.666666666666666</c:v>
                </c:pt>
                <c:pt idx="221">
                  <c:v>14.733333333333333</c:v>
                </c:pt>
                <c:pt idx="222">
                  <c:v>14.8</c:v>
                </c:pt>
                <c:pt idx="223">
                  <c:v>14.866666666666667</c:v>
                </c:pt>
                <c:pt idx="224">
                  <c:v>14.933333333333334</c:v>
                </c:pt>
                <c:pt idx="225">
                  <c:v>15</c:v>
                </c:pt>
                <c:pt idx="226">
                  <c:v>15.066666666666666</c:v>
                </c:pt>
                <c:pt idx="227">
                  <c:v>15.133333333333333</c:v>
                </c:pt>
                <c:pt idx="228">
                  <c:v>15.2</c:v>
                </c:pt>
                <c:pt idx="229">
                  <c:v>15.266666666666667</c:v>
                </c:pt>
                <c:pt idx="230">
                  <c:v>15.333333333333334</c:v>
                </c:pt>
                <c:pt idx="231">
                  <c:v>15.4</c:v>
                </c:pt>
                <c:pt idx="232">
                  <c:v>15.466666666666667</c:v>
                </c:pt>
                <c:pt idx="233">
                  <c:v>15.533333333333333</c:v>
                </c:pt>
                <c:pt idx="234">
                  <c:v>15.6</c:v>
                </c:pt>
                <c:pt idx="235">
                  <c:v>15.666666666666666</c:v>
                </c:pt>
                <c:pt idx="236">
                  <c:v>15.733333333333333</c:v>
                </c:pt>
                <c:pt idx="237">
                  <c:v>15.8</c:v>
                </c:pt>
                <c:pt idx="238">
                  <c:v>15.866666666666667</c:v>
                </c:pt>
                <c:pt idx="239">
                  <c:v>15.933333333333334</c:v>
                </c:pt>
                <c:pt idx="240">
                  <c:v>16</c:v>
                </c:pt>
                <c:pt idx="241">
                  <c:v>16.066666666666666</c:v>
                </c:pt>
                <c:pt idx="242">
                  <c:v>16.133333333333333</c:v>
                </c:pt>
                <c:pt idx="243">
                  <c:v>16.2</c:v>
                </c:pt>
                <c:pt idx="244">
                  <c:v>16.266666666666666</c:v>
                </c:pt>
                <c:pt idx="245">
                  <c:v>16.333333333333332</c:v>
                </c:pt>
                <c:pt idx="246">
                  <c:v>16.399999999999999</c:v>
                </c:pt>
                <c:pt idx="247">
                  <c:v>16.466666666666665</c:v>
                </c:pt>
                <c:pt idx="248">
                  <c:v>16.533333333333335</c:v>
                </c:pt>
                <c:pt idx="249">
                  <c:v>16.600000000000001</c:v>
                </c:pt>
                <c:pt idx="250">
                  <c:v>16.666666666666668</c:v>
                </c:pt>
                <c:pt idx="251">
                  <c:v>16.733333333333334</c:v>
                </c:pt>
                <c:pt idx="252">
                  <c:v>16.8</c:v>
                </c:pt>
                <c:pt idx="253">
                  <c:v>16.866666666666667</c:v>
                </c:pt>
                <c:pt idx="254">
                  <c:v>16.933333333333334</c:v>
                </c:pt>
                <c:pt idx="255">
                  <c:v>17</c:v>
                </c:pt>
                <c:pt idx="256">
                  <c:v>17.066666666666666</c:v>
                </c:pt>
                <c:pt idx="257">
                  <c:v>17.133333333333333</c:v>
                </c:pt>
                <c:pt idx="258">
                  <c:v>17.2</c:v>
                </c:pt>
                <c:pt idx="259">
                  <c:v>17.266666666666666</c:v>
                </c:pt>
                <c:pt idx="260">
                  <c:v>17.333333333333332</c:v>
                </c:pt>
                <c:pt idx="261">
                  <c:v>17.399999999999999</c:v>
                </c:pt>
                <c:pt idx="262">
                  <c:v>17.466666666666665</c:v>
                </c:pt>
                <c:pt idx="263">
                  <c:v>17.533333333333335</c:v>
                </c:pt>
                <c:pt idx="264">
                  <c:v>17.600000000000001</c:v>
                </c:pt>
                <c:pt idx="265">
                  <c:v>17.666666666666668</c:v>
                </c:pt>
                <c:pt idx="266">
                  <c:v>17.733333333333334</c:v>
                </c:pt>
                <c:pt idx="267">
                  <c:v>17.8</c:v>
                </c:pt>
                <c:pt idx="268">
                  <c:v>17.866666666666667</c:v>
                </c:pt>
                <c:pt idx="269">
                  <c:v>17.933333333333334</c:v>
                </c:pt>
                <c:pt idx="270">
                  <c:v>18</c:v>
                </c:pt>
                <c:pt idx="271">
                  <c:v>18.066666666666666</c:v>
                </c:pt>
                <c:pt idx="272">
                  <c:v>18.133333333333333</c:v>
                </c:pt>
                <c:pt idx="273">
                  <c:v>18.2</c:v>
                </c:pt>
                <c:pt idx="274">
                  <c:v>18.266666666666666</c:v>
                </c:pt>
                <c:pt idx="275">
                  <c:v>18.333333333333332</c:v>
                </c:pt>
                <c:pt idx="276">
                  <c:v>18.399999999999999</c:v>
                </c:pt>
                <c:pt idx="277">
                  <c:v>18.466666666666665</c:v>
                </c:pt>
                <c:pt idx="278">
                  <c:v>18.533333333333335</c:v>
                </c:pt>
                <c:pt idx="279">
                  <c:v>18.600000000000001</c:v>
                </c:pt>
                <c:pt idx="280">
                  <c:v>18.666666666666668</c:v>
                </c:pt>
                <c:pt idx="281">
                  <c:v>18.733333333333334</c:v>
                </c:pt>
                <c:pt idx="282">
                  <c:v>18.8</c:v>
                </c:pt>
                <c:pt idx="283">
                  <c:v>18.866666666666667</c:v>
                </c:pt>
                <c:pt idx="284">
                  <c:v>18.933333333333334</c:v>
                </c:pt>
                <c:pt idx="285">
                  <c:v>19</c:v>
                </c:pt>
                <c:pt idx="286">
                  <c:v>19.066666666666666</c:v>
                </c:pt>
                <c:pt idx="287">
                  <c:v>19.133333333333333</c:v>
                </c:pt>
                <c:pt idx="288">
                  <c:v>19.2</c:v>
                </c:pt>
                <c:pt idx="289">
                  <c:v>19.266666666666666</c:v>
                </c:pt>
                <c:pt idx="290">
                  <c:v>19.333333333333332</c:v>
                </c:pt>
                <c:pt idx="291">
                  <c:v>19.399999999999999</c:v>
                </c:pt>
                <c:pt idx="292">
                  <c:v>19.466666666666665</c:v>
                </c:pt>
                <c:pt idx="293">
                  <c:v>19.533333333333335</c:v>
                </c:pt>
                <c:pt idx="294">
                  <c:v>19.600000000000001</c:v>
                </c:pt>
                <c:pt idx="295">
                  <c:v>19.666666666666668</c:v>
                </c:pt>
                <c:pt idx="296">
                  <c:v>19.733333333333334</c:v>
                </c:pt>
                <c:pt idx="297">
                  <c:v>19.8</c:v>
                </c:pt>
                <c:pt idx="298">
                  <c:v>19.866666666666667</c:v>
                </c:pt>
                <c:pt idx="299">
                  <c:v>19.933333333333334</c:v>
                </c:pt>
                <c:pt idx="300">
                  <c:v>20</c:v>
                </c:pt>
                <c:pt idx="301">
                  <c:v>20.066666666666666</c:v>
                </c:pt>
                <c:pt idx="302">
                  <c:v>20.133333333333333</c:v>
                </c:pt>
                <c:pt idx="303">
                  <c:v>20.2</c:v>
                </c:pt>
                <c:pt idx="304">
                  <c:v>20.266666666666666</c:v>
                </c:pt>
                <c:pt idx="305">
                  <c:v>20.333333333333332</c:v>
                </c:pt>
                <c:pt idx="306">
                  <c:v>20.399999999999999</c:v>
                </c:pt>
                <c:pt idx="307">
                  <c:v>20.466666666666665</c:v>
                </c:pt>
                <c:pt idx="308">
                  <c:v>20.533333333333335</c:v>
                </c:pt>
                <c:pt idx="309">
                  <c:v>20.6</c:v>
                </c:pt>
                <c:pt idx="310">
                  <c:v>20.666666666666668</c:v>
                </c:pt>
                <c:pt idx="311">
                  <c:v>20.733333333333334</c:v>
                </c:pt>
                <c:pt idx="312">
                  <c:v>20.8</c:v>
                </c:pt>
                <c:pt idx="313">
                  <c:v>20.866666666666667</c:v>
                </c:pt>
                <c:pt idx="314">
                  <c:v>20.933333333333334</c:v>
                </c:pt>
                <c:pt idx="315">
                  <c:v>21</c:v>
                </c:pt>
                <c:pt idx="316">
                  <c:v>21.066666666666666</c:v>
                </c:pt>
                <c:pt idx="317">
                  <c:v>21.133333333333333</c:v>
                </c:pt>
                <c:pt idx="318">
                  <c:v>21.2</c:v>
                </c:pt>
                <c:pt idx="319">
                  <c:v>21.266666666666666</c:v>
                </c:pt>
                <c:pt idx="320">
                  <c:v>21.333333333333332</c:v>
                </c:pt>
                <c:pt idx="321">
                  <c:v>21.4</c:v>
                </c:pt>
                <c:pt idx="322">
                  <c:v>21.466666666666665</c:v>
                </c:pt>
                <c:pt idx="323">
                  <c:v>21.533333333333335</c:v>
                </c:pt>
                <c:pt idx="324">
                  <c:v>21.6</c:v>
                </c:pt>
                <c:pt idx="325">
                  <c:v>21.666666666666668</c:v>
                </c:pt>
                <c:pt idx="326">
                  <c:v>21.733333333333334</c:v>
                </c:pt>
                <c:pt idx="327">
                  <c:v>21.8</c:v>
                </c:pt>
                <c:pt idx="328">
                  <c:v>21.866666666666667</c:v>
                </c:pt>
                <c:pt idx="329">
                  <c:v>21.933333333333334</c:v>
                </c:pt>
                <c:pt idx="330">
                  <c:v>22</c:v>
                </c:pt>
                <c:pt idx="331">
                  <c:v>22.1</c:v>
                </c:pt>
              </c:numCache>
            </c:numRef>
          </c:xVal>
          <c:yVal>
            <c:numRef>
              <c:f>[1]curves!$I$3:$I$334</c:f>
              <c:numCache>
                <c:formatCode>General</c:formatCode>
                <c:ptCount val="332"/>
                <c:pt idx="0">
                  <c:v>6.6532799999999996</c:v>
                </c:pt>
                <c:pt idx="1">
                  <c:v>6.6467960000000001</c:v>
                </c:pt>
                <c:pt idx="2">
                  <c:v>6.642296</c:v>
                </c:pt>
                <c:pt idx="3">
                  <c:v>6.6367760000000002</c:v>
                </c:pt>
                <c:pt idx="4">
                  <c:v>6.6312499999999996</c:v>
                </c:pt>
                <c:pt idx="5">
                  <c:v>6.6262090000000002</c:v>
                </c:pt>
                <c:pt idx="6">
                  <c:v>6.6214310000000003</c:v>
                </c:pt>
                <c:pt idx="7">
                  <c:v>6.6167610000000003</c:v>
                </c:pt>
                <c:pt idx="8">
                  <c:v>6.6121740000000004</c:v>
                </c:pt>
                <c:pt idx="9">
                  <c:v>6.6071809999999997</c:v>
                </c:pt>
                <c:pt idx="10">
                  <c:v>6.6020820000000002</c:v>
                </c:pt>
                <c:pt idx="11">
                  <c:v>6.5967700000000002</c:v>
                </c:pt>
                <c:pt idx="12">
                  <c:v>6.5912300000000004</c:v>
                </c:pt>
                <c:pt idx="13">
                  <c:v>6.5852329999999997</c:v>
                </c:pt>
                <c:pt idx="14">
                  <c:v>6.5790540000000002</c:v>
                </c:pt>
                <c:pt idx="15">
                  <c:v>6.5724450000000001</c:v>
                </c:pt>
                <c:pt idx="16">
                  <c:v>6.5629080000000002</c:v>
                </c:pt>
                <c:pt idx="17">
                  <c:v>6.5501310000000004</c:v>
                </c:pt>
                <c:pt idx="18">
                  <c:v>6.5347749999999998</c:v>
                </c:pt>
                <c:pt idx="19">
                  <c:v>6.5165100000000002</c:v>
                </c:pt>
                <c:pt idx="20">
                  <c:v>6.495679</c:v>
                </c:pt>
                <c:pt idx="21">
                  <c:v>6.4754860000000001</c:v>
                </c:pt>
                <c:pt idx="22">
                  <c:v>6.4563059999999997</c:v>
                </c:pt>
                <c:pt idx="23">
                  <c:v>6.4377319999999996</c:v>
                </c:pt>
                <c:pt idx="24">
                  <c:v>6.4199520000000003</c:v>
                </c:pt>
                <c:pt idx="25">
                  <c:v>6.4032710000000002</c:v>
                </c:pt>
                <c:pt idx="26">
                  <c:v>6.3868200000000002</c:v>
                </c:pt>
                <c:pt idx="27">
                  <c:v>6.3704369999999999</c:v>
                </c:pt>
                <c:pt idx="28">
                  <c:v>6.3531760000000004</c:v>
                </c:pt>
                <c:pt idx="29">
                  <c:v>6.3338369999999999</c:v>
                </c:pt>
                <c:pt idx="30">
                  <c:v>6.312284</c:v>
                </c:pt>
                <c:pt idx="31">
                  <c:v>6.2888229999999998</c:v>
                </c:pt>
                <c:pt idx="32">
                  <c:v>6.2632599999999998</c:v>
                </c:pt>
                <c:pt idx="33">
                  <c:v>6.2365529999999998</c:v>
                </c:pt>
                <c:pt idx="34">
                  <c:v>6.2096600000000004</c:v>
                </c:pt>
                <c:pt idx="35">
                  <c:v>6.1822330000000001</c:v>
                </c:pt>
                <c:pt idx="36">
                  <c:v>6.1536960000000001</c:v>
                </c:pt>
                <c:pt idx="37">
                  <c:v>6.1243460000000001</c:v>
                </c:pt>
                <c:pt idx="38">
                  <c:v>6.0942369999999997</c:v>
                </c:pt>
                <c:pt idx="39">
                  <c:v>6.0633109999999997</c:v>
                </c:pt>
                <c:pt idx="40">
                  <c:v>6.0305609999999996</c:v>
                </c:pt>
                <c:pt idx="41">
                  <c:v>5.9956399999999999</c:v>
                </c:pt>
                <c:pt idx="42">
                  <c:v>5.9602219999999999</c:v>
                </c:pt>
                <c:pt idx="43">
                  <c:v>5.9257400000000002</c:v>
                </c:pt>
                <c:pt idx="44">
                  <c:v>5.8922530000000002</c:v>
                </c:pt>
                <c:pt idx="45">
                  <c:v>5.8601330000000003</c:v>
                </c:pt>
                <c:pt idx="46">
                  <c:v>5.8294490000000003</c:v>
                </c:pt>
                <c:pt idx="47">
                  <c:v>5.799067</c:v>
                </c:pt>
                <c:pt idx="48">
                  <c:v>5.7677719999999999</c:v>
                </c:pt>
                <c:pt idx="49">
                  <c:v>5.7362590000000004</c:v>
                </c:pt>
                <c:pt idx="50">
                  <c:v>5.7049649999999996</c:v>
                </c:pt>
                <c:pt idx="51">
                  <c:v>5.6746629999999998</c:v>
                </c:pt>
                <c:pt idx="52">
                  <c:v>5.6447589999999996</c:v>
                </c:pt>
                <c:pt idx="53">
                  <c:v>5.6150390000000003</c:v>
                </c:pt>
                <c:pt idx="54">
                  <c:v>5.585426</c:v>
                </c:pt>
                <c:pt idx="55">
                  <c:v>5.5560530000000004</c:v>
                </c:pt>
                <c:pt idx="56">
                  <c:v>5.5264540000000002</c:v>
                </c:pt>
                <c:pt idx="57">
                  <c:v>5.4960060000000004</c:v>
                </c:pt>
                <c:pt idx="58">
                  <c:v>5.4643519999999999</c:v>
                </c:pt>
                <c:pt idx="59">
                  <c:v>5.4311069999999999</c:v>
                </c:pt>
                <c:pt idx="60">
                  <c:v>5.396191</c:v>
                </c:pt>
                <c:pt idx="61">
                  <c:v>5.3599360000000003</c:v>
                </c:pt>
                <c:pt idx="62">
                  <c:v>5.3234440000000003</c:v>
                </c:pt>
                <c:pt idx="63">
                  <c:v>5.286829</c:v>
                </c:pt>
                <c:pt idx="64">
                  <c:v>5.2504670000000004</c:v>
                </c:pt>
                <c:pt idx="65">
                  <c:v>5.2148950000000003</c:v>
                </c:pt>
                <c:pt idx="66">
                  <c:v>5.1804249999999996</c:v>
                </c:pt>
                <c:pt idx="67">
                  <c:v>5.1470010000000004</c:v>
                </c:pt>
                <c:pt idx="68">
                  <c:v>5.1151600000000004</c:v>
                </c:pt>
                <c:pt idx="69">
                  <c:v>5.082128</c:v>
                </c:pt>
                <c:pt idx="70">
                  <c:v>5.0530520000000001</c:v>
                </c:pt>
                <c:pt idx="71">
                  <c:v>5.0254300000000001</c:v>
                </c:pt>
                <c:pt idx="72">
                  <c:v>4.9983940000000002</c:v>
                </c:pt>
                <c:pt idx="73">
                  <c:v>4.9718999999999998</c:v>
                </c:pt>
                <c:pt idx="74">
                  <c:v>4.9486350000000003</c:v>
                </c:pt>
                <c:pt idx="75">
                  <c:v>4.9235949999999997</c:v>
                </c:pt>
                <c:pt idx="76">
                  <c:v>4.8992630000000004</c:v>
                </c:pt>
                <c:pt idx="77">
                  <c:v>4.8760909999999997</c:v>
                </c:pt>
                <c:pt idx="78">
                  <c:v>4.8542379999999996</c:v>
                </c:pt>
                <c:pt idx="79">
                  <c:v>4.8335299999999997</c:v>
                </c:pt>
                <c:pt idx="80">
                  <c:v>4.8138259999999997</c:v>
                </c:pt>
                <c:pt idx="81">
                  <c:v>4.7952050000000002</c:v>
                </c:pt>
                <c:pt idx="82">
                  <c:v>4.7774859999999997</c:v>
                </c:pt>
                <c:pt idx="83">
                  <c:v>4.7606799999999998</c:v>
                </c:pt>
                <c:pt idx="84">
                  <c:v>4.7447100000000004</c:v>
                </c:pt>
                <c:pt idx="85">
                  <c:v>4.7295439999999997</c:v>
                </c:pt>
                <c:pt idx="86">
                  <c:v>4.7146939999999997</c:v>
                </c:pt>
                <c:pt idx="87">
                  <c:v>4.7009350000000003</c:v>
                </c:pt>
                <c:pt idx="88">
                  <c:v>4.6875460000000002</c:v>
                </c:pt>
                <c:pt idx="89">
                  <c:v>4.6747829999999997</c:v>
                </c:pt>
                <c:pt idx="90">
                  <c:v>4.6626269999999996</c:v>
                </c:pt>
                <c:pt idx="91">
                  <c:v>4.6509460000000002</c:v>
                </c:pt>
                <c:pt idx="92">
                  <c:v>4.6396319999999998</c:v>
                </c:pt>
                <c:pt idx="93">
                  <c:v>4.6289709999999999</c:v>
                </c:pt>
                <c:pt idx="94">
                  <c:v>4.6186040000000004</c:v>
                </c:pt>
                <c:pt idx="95">
                  <c:v>4.6086369999999999</c:v>
                </c:pt>
                <c:pt idx="96">
                  <c:v>4.5991989999999996</c:v>
                </c:pt>
                <c:pt idx="97">
                  <c:v>4.590109</c:v>
                </c:pt>
                <c:pt idx="98">
                  <c:v>4.5813179999999996</c:v>
                </c:pt>
                <c:pt idx="99">
                  <c:v>4.5732059999999999</c:v>
                </c:pt>
                <c:pt idx="100">
                  <c:v>4.5651140000000003</c:v>
                </c:pt>
                <c:pt idx="101">
                  <c:v>4.557658</c:v>
                </c:pt>
                <c:pt idx="102">
                  <c:v>4.5502760000000002</c:v>
                </c:pt>
                <c:pt idx="103">
                  <c:v>4.543418</c:v>
                </c:pt>
                <c:pt idx="104">
                  <c:v>4.536594</c:v>
                </c:pt>
                <c:pt idx="105">
                  <c:v>4.5301099999999996</c:v>
                </c:pt>
                <c:pt idx="106">
                  <c:v>4.523568</c:v>
                </c:pt>
                <c:pt idx="107">
                  <c:v>4.5174209999999997</c:v>
                </c:pt>
                <c:pt idx="108">
                  <c:v>4.5111980000000003</c:v>
                </c:pt>
                <c:pt idx="109">
                  <c:v>4.5052260000000004</c:v>
                </c:pt>
                <c:pt idx="110">
                  <c:v>4.4995669999999999</c:v>
                </c:pt>
                <c:pt idx="111">
                  <c:v>4.4941459999999998</c:v>
                </c:pt>
                <c:pt idx="112">
                  <c:v>4.488842</c:v>
                </c:pt>
                <c:pt idx="113">
                  <c:v>4.4838139999999997</c:v>
                </c:pt>
                <c:pt idx="114">
                  <c:v>4.4789240000000001</c:v>
                </c:pt>
                <c:pt idx="115">
                  <c:v>4.4740460000000004</c:v>
                </c:pt>
                <c:pt idx="116">
                  <c:v>4.4694770000000004</c:v>
                </c:pt>
                <c:pt idx="117">
                  <c:v>4.4650590000000001</c:v>
                </c:pt>
                <c:pt idx="118">
                  <c:v>4.4604359999999996</c:v>
                </c:pt>
                <c:pt idx="119">
                  <c:v>4.456048</c:v>
                </c:pt>
                <c:pt idx="120">
                  <c:v>4.4518259999999996</c:v>
                </c:pt>
                <c:pt idx="121">
                  <c:v>4.4474309999999999</c:v>
                </c:pt>
                <c:pt idx="122">
                  <c:v>4.4432119999999999</c:v>
                </c:pt>
                <c:pt idx="123">
                  <c:v>4.4394830000000001</c:v>
                </c:pt>
                <c:pt idx="124">
                  <c:v>4.4355089999999997</c:v>
                </c:pt>
                <c:pt idx="125">
                  <c:v>4.4317270000000004</c:v>
                </c:pt>
                <c:pt idx="126">
                  <c:v>4.4282500000000002</c:v>
                </c:pt>
                <c:pt idx="127">
                  <c:v>4.4246639999999999</c:v>
                </c:pt>
                <c:pt idx="128">
                  <c:v>4.4209009999999997</c:v>
                </c:pt>
                <c:pt idx="129">
                  <c:v>4.4176719999999996</c:v>
                </c:pt>
                <c:pt idx="130">
                  <c:v>4.4143059999999998</c:v>
                </c:pt>
                <c:pt idx="131">
                  <c:v>4.4106709999999998</c:v>
                </c:pt>
                <c:pt idx="132">
                  <c:v>4.4072940000000003</c:v>
                </c:pt>
                <c:pt idx="133">
                  <c:v>4.4043739999999998</c:v>
                </c:pt>
                <c:pt idx="134">
                  <c:v>4.401243</c:v>
                </c:pt>
                <c:pt idx="135">
                  <c:v>4.3982010000000002</c:v>
                </c:pt>
                <c:pt idx="136">
                  <c:v>4.3955640000000002</c:v>
                </c:pt>
                <c:pt idx="137">
                  <c:v>4.3928190000000003</c:v>
                </c:pt>
                <c:pt idx="138">
                  <c:v>4.3899720000000002</c:v>
                </c:pt>
                <c:pt idx="139">
                  <c:v>4.3869160000000003</c:v>
                </c:pt>
                <c:pt idx="140">
                  <c:v>4.3840729999999999</c:v>
                </c:pt>
                <c:pt idx="141">
                  <c:v>4.3813459999999997</c:v>
                </c:pt>
                <c:pt idx="142">
                  <c:v>4.3786149999999999</c:v>
                </c:pt>
                <c:pt idx="143">
                  <c:v>4.3757219999999997</c:v>
                </c:pt>
                <c:pt idx="144">
                  <c:v>4.3732790000000001</c:v>
                </c:pt>
                <c:pt idx="145">
                  <c:v>4.3709290000000003</c:v>
                </c:pt>
                <c:pt idx="146">
                  <c:v>4.3684560000000001</c:v>
                </c:pt>
                <c:pt idx="147">
                  <c:v>4.3661799999999999</c:v>
                </c:pt>
                <c:pt idx="148">
                  <c:v>4.363804</c:v>
                </c:pt>
                <c:pt idx="149">
                  <c:v>4.3612739999999999</c:v>
                </c:pt>
                <c:pt idx="150">
                  <c:v>4.3591280000000001</c:v>
                </c:pt>
                <c:pt idx="151">
                  <c:v>4.356878</c:v>
                </c:pt>
                <c:pt idx="152">
                  <c:v>4.3545730000000002</c:v>
                </c:pt>
                <c:pt idx="153">
                  <c:v>4.3527230000000001</c:v>
                </c:pt>
                <c:pt idx="154">
                  <c:v>4.351038</c:v>
                </c:pt>
                <c:pt idx="155">
                  <c:v>4.3490909999999996</c:v>
                </c:pt>
                <c:pt idx="156">
                  <c:v>4.3472210000000002</c:v>
                </c:pt>
                <c:pt idx="157">
                  <c:v>4.3453239999999997</c:v>
                </c:pt>
                <c:pt idx="158">
                  <c:v>4.3432550000000001</c:v>
                </c:pt>
                <c:pt idx="159">
                  <c:v>4.3415080000000001</c:v>
                </c:pt>
                <c:pt idx="160">
                  <c:v>4.3395020000000004</c:v>
                </c:pt>
                <c:pt idx="161">
                  <c:v>4.3373840000000001</c:v>
                </c:pt>
                <c:pt idx="162">
                  <c:v>4.3357400000000004</c:v>
                </c:pt>
                <c:pt idx="163">
                  <c:v>4.3341580000000004</c:v>
                </c:pt>
                <c:pt idx="164">
                  <c:v>4.3325129999999996</c:v>
                </c:pt>
                <c:pt idx="165">
                  <c:v>4.3306019999999998</c:v>
                </c:pt>
                <c:pt idx="166">
                  <c:v>4.3289549999999997</c:v>
                </c:pt>
                <c:pt idx="167">
                  <c:v>4.327064</c:v>
                </c:pt>
                <c:pt idx="168">
                  <c:v>4.3252730000000001</c:v>
                </c:pt>
                <c:pt idx="169">
                  <c:v>4.3233769999999998</c:v>
                </c:pt>
                <c:pt idx="170">
                  <c:v>4.3219709999999996</c:v>
                </c:pt>
                <c:pt idx="171">
                  <c:v>4.3207659999999999</c:v>
                </c:pt>
                <c:pt idx="172">
                  <c:v>4.3196880000000002</c:v>
                </c:pt>
                <c:pt idx="173">
                  <c:v>4.3184259999999997</c:v>
                </c:pt>
                <c:pt idx="174">
                  <c:v>4.3172699999999997</c:v>
                </c:pt>
                <c:pt idx="175">
                  <c:v>4.3161050000000003</c:v>
                </c:pt>
                <c:pt idx="176">
                  <c:v>4.3144960000000001</c:v>
                </c:pt>
                <c:pt idx="177">
                  <c:v>4.3128279999999997</c:v>
                </c:pt>
                <c:pt idx="178">
                  <c:v>4.3115620000000003</c:v>
                </c:pt>
                <c:pt idx="179">
                  <c:v>4.3100839999999998</c:v>
                </c:pt>
                <c:pt idx="180">
                  <c:v>4.3088300000000004</c:v>
                </c:pt>
                <c:pt idx="181">
                  <c:v>4.3077160000000001</c:v>
                </c:pt>
                <c:pt idx="182">
                  <c:v>4.3068660000000003</c:v>
                </c:pt>
                <c:pt idx="183">
                  <c:v>4.3056429999999999</c:v>
                </c:pt>
                <c:pt idx="184">
                  <c:v>4.30471</c:v>
                </c:pt>
                <c:pt idx="185">
                  <c:v>4.3034699999999999</c:v>
                </c:pt>
                <c:pt idx="186">
                  <c:v>4.3026359999999997</c:v>
                </c:pt>
                <c:pt idx="187">
                  <c:v>4.3014729999999997</c:v>
                </c:pt>
                <c:pt idx="188">
                  <c:v>4.3005570000000004</c:v>
                </c:pt>
                <c:pt idx="189">
                  <c:v>4.2992939999999997</c:v>
                </c:pt>
                <c:pt idx="190">
                  <c:v>4.2984179999999999</c:v>
                </c:pt>
                <c:pt idx="191">
                  <c:v>4.2971360000000001</c:v>
                </c:pt>
                <c:pt idx="192">
                  <c:v>4.296157</c:v>
                </c:pt>
                <c:pt idx="193">
                  <c:v>4.2949229999999998</c:v>
                </c:pt>
                <c:pt idx="194">
                  <c:v>4.2940800000000001</c:v>
                </c:pt>
                <c:pt idx="195">
                  <c:v>4.2929019999999998</c:v>
                </c:pt>
                <c:pt idx="196">
                  <c:v>4.2920730000000002</c:v>
                </c:pt>
                <c:pt idx="197">
                  <c:v>4.2911720000000004</c:v>
                </c:pt>
                <c:pt idx="198">
                  <c:v>4.2902170000000002</c:v>
                </c:pt>
                <c:pt idx="199">
                  <c:v>4.288951</c:v>
                </c:pt>
                <c:pt idx="200">
                  <c:v>4.28803</c:v>
                </c:pt>
                <c:pt idx="201">
                  <c:v>4.2868259999999996</c:v>
                </c:pt>
                <c:pt idx="202">
                  <c:v>4.2856589999999999</c:v>
                </c:pt>
                <c:pt idx="203">
                  <c:v>4.2848519999999999</c:v>
                </c:pt>
                <c:pt idx="204">
                  <c:v>4.2840090000000002</c:v>
                </c:pt>
                <c:pt idx="205">
                  <c:v>4.2831669999999997</c:v>
                </c:pt>
                <c:pt idx="206">
                  <c:v>4.2824770000000001</c:v>
                </c:pt>
                <c:pt idx="207">
                  <c:v>4.2816349999999996</c:v>
                </c:pt>
                <c:pt idx="208">
                  <c:v>4.2808650000000004</c:v>
                </c:pt>
                <c:pt idx="209">
                  <c:v>4.2804419999999999</c:v>
                </c:pt>
                <c:pt idx="210">
                  <c:v>4.2796529999999997</c:v>
                </c:pt>
                <c:pt idx="211">
                  <c:v>4.2790189999999999</c:v>
                </c:pt>
                <c:pt idx="212">
                  <c:v>4.2782450000000001</c:v>
                </c:pt>
                <c:pt idx="213">
                  <c:v>4.2774029999999996</c:v>
                </c:pt>
                <c:pt idx="214">
                  <c:v>4.2765360000000001</c:v>
                </c:pt>
                <c:pt idx="215">
                  <c:v>4.2757750000000003</c:v>
                </c:pt>
                <c:pt idx="216">
                  <c:v>4.2749110000000003</c:v>
                </c:pt>
                <c:pt idx="217">
                  <c:v>4.2744229999999996</c:v>
                </c:pt>
                <c:pt idx="218">
                  <c:v>4.2737220000000002</c:v>
                </c:pt>
                <c:pt idx="219">
                  <c:v>4.2729200000000001</c:v>
                </c:pt>
                <c:pt idx="220">
                  <c:v>4.2722699999999998</c:v>
                </c:pt>
                <c:pt idx="221">
                  <c:v>4.2714949999999998</c:v>
                </c:pt>
                <c:pt idx="222">
                  <c:v>4.2706840000000001</c:v>
                </c:pt>
                <c:pt idx="223">
                  <c:v>4.2701209999999996</c:v>
                </c:pt>
                <c:pt idx="224">
                  <c:v>4.2696820000000004</c:v>
                </c:pt>
                <c:pt idx="225">
                  <c:v>4.2693519999999996</c:v>
                </c:pt>
                <c:pt idx="226">
                  <c:v>4.2691379999999999</c:v>
                </c:pt>
                <c:pt idx="227">
                  <c:v>4.2686820000000001</c:v>
                </c:pt>
                <c:pt idx="228">
                  <c:v>4.2682589999999996</c:v>
                </c:pt>
                <c:pt idx="229">
                  <c:v>4.267836</c:v>
                </c:pt>
                <c:pt idx="230">
                  <c:v>4.267055</c:v>
                </c:pt>
                <c:pt idx="231">
                  <c:v>4.2662750000000003</c:v>
                </c:pt>
                <c:pt idx="232">
                  <c:v>4.265549</c:v>
                </c:pt>
                <c:pt idx="233">
                  <c:v>4.2647060000000003</c:v>
                </c:pt>
                <c:pt idx="234">
                  <c:v>4.2638639999999999</c:v>
                </c:pt>
                <c:pt idx="235">
                  <c:v>4.2633780000000003</c:v>
                </c:pt>
                <c:pt idx="236">
                  <c:v>4.263058</c:v>
                </c:pt>
                <c:pt idx="237">
                  <c:v>4.2629359999999998</c:v>
                </c:pt>
                <c:pt idx="238">
                  <c:v>4.2625169999999999</c:v>
                </c:pt>
                <c:pt idx="239">
                  <c:v>4.2620979999999999</c:v>
                </c:pt>
                <c:pt idx="240">
                  <c:v>4.261679</c:v>
                </c:pt>
                <c:pt idx="241">
                  <c:v>4.2612589999999999</c:v>
                </c:pt>
                <c:pt idx="242">
                  <c:v>4.2607039999999996</c:v>
                </c:pt>
                <c:pt idx="243">
                  <c:v>4.260281</c:v>
                </c:pt>
                <c:pt idx="244">
                  <c:v>4.2598140000000004</c:v>
                </c:pt>
                <c:pt idx="245">
                  <c:v>4.259169</c:v>
                </c:pt>
                <c:pt idx="246">
                  <c:v>4.2585959999999998</c:v>
                </c:pt>
                <c:pt idx="247">
                  <c:v>4.2578909999999999</c:v>
                </c:pt>
                <c:pt idx="248">
                  <c:v>4.2574680000000003</c:v>
                </c:pt>
                <c:pt idx="249">
                  <c:v>4.2570880000000004</c:v>
                </c:pt>
                <c:pt idx="250">
                  <c:v>4.2568859999999997</c:v>
                </c:pt>
                <c:pt idx="251">
                  <c:v>4.2563089999999999</c:v>
                </c:pt>
                <c:pt idx="252">
                  <c:v>4.25589</c:v>
                </c:pt>
                <c:pt idx="253">
                  <c:v>4.255471</c:v>
                </c:pt>
                <c:pt idx="254">
                  <c:v>4.2550509999999999</c:v>
                </c:pt>
                <c:pt idx="255">
                  <c:v>4.254632</c:v>
                </c:pt>
                <c:pt idx="256">
                  <c:v>4.2545159999999997</c:v>
                </c:pt>
                <c:pt idx="257">
                  <c:v>4.2540950000000004</c:v>
                </c:pt>
                <c:pt idx="258">
                  <c:v>4.2536719999999999</c:v>
                </c:pt>
                <c:pt idx="259">
                  <c:v>4.2532490000000003</c:v>
                </c:pt>
                <c:pt idx="260">
                  <c:v>4.2528259999999998</c:v>
                </c:pt>
                <c:pt idx="261">
                  <c:v>4.252402</c:v>
                </c:pt>
                <c:pt idx="262">
                  <c:v>4.2521820000000004</c:v>
                </c:pt>
                <c:pt idx="263">
                  <c:v>4.252097</c:v>
                </c:pt>
                <c:pt idx="264">
                  <c:v>4.252097</c:v>
                </c:pt>
                <c:pt idx="265">
                  <c:v>4.252097</c:v>
                </c:pt>
                <c:pt idx="266">
                  <c:v>4.2519770000000001</c:v>
                </c:pt>
                <c:pt idx="267">
                  <c:v>4.2517769999999997</c:v>
                </c:pt>
                <c:pt idx="268">
                  <c:v>4.2514419999999999</c:v>
                </c:pt>
                <c:pt idx="269">
                  <c:v>4.251023</c:v>
                </c:pt>
                <c:pt idx="270">
                  <c:v>4.250604</c:v>
                </c:pt>
                <c:pt idx="271">
                  <c:v>4.2502199999999997</c:v>
                </c:pt>
                <c:pt idx="272">
                  <c:v>4.2499840000000004</c:v>
                </c:pt>
                <c:pt idx="273">
                  <c:v>4.2497670000000003</c:v>
                </c:pt>
                <c:pt idx="274">
                  <c:v>4.2497670000000003</c:v>
                </c:pt>
                <c:pt idx="275">
                  <c:v>4.249682</c:v>
                </c:pt>
                <c:pt idx="276">
                  <c:v>4.2493429999999996</c:v>
                </c:pt>
                <c:pt idx="277">
                  <c:v>4.2491560000000002</c:v>
                </c:pt>
                <c:pt idx="278">
                  <c:v>4.2489489999999996</c:v>
                </c:pt>
                <c:pt idx="279">
                  <c:v>4.2485249999999999</c:v>
                </c:pt>
                <c:pt idx="280">
                  <c:v>4.2481859999999996</c:v>
                </c:pt>
                <c:pt idx="281">
                  <c:v>4.2481859999999996</c:v>
                </c:pt>
                <c:pt idx="282">
                  <c:v>4.2481859999999996</c:v>
                </c:pt>
                <c:pt idx="283">
                  <c:v>4.2481859999999996</c:v>
                </c:pt>
                <c:pt idx="284">
                  <c:v>4.2481859999999996</c:v>
                </c:pt>
                <c:pt idx="285">
                  <c:v>4.2478999999999996</c:v>
                </c:pt>
                <c:pt idx="286">
                  <c:v>4.2474800000000004</c:v>
                </c:pt>
                <c:pt idx="287">
                  <c:v>4.2470610000000004</c:v>
                </c:pt>
                <c:pt idx="288">
                  <c:v>4.2466419999999996</c:v>
                </c:pt>
                <c:pt idx="289">
                  <c:v>4.2462220000000004</c:v>
                </c:pt>
                <c:pt idx="290">
                  <c:v>4.2460889999999996</c:v>
                </c:pt>
                <c:pt idx="291">
                  <c:v>4.2460889999999996</c:v>
                </c:pt>
                <c:pt idx="292">
                  <c:v>4.2460889999999996</c:v>
                </c:pt>
                <c:pt idx="293">
                  <c:v>4.2460889999999996</c:v>
                </c:pt>
                <c:pt idx="294">
                  <c:v>4.246016</c:v>
                </c:pt>
                <c:pt idx="295">
                  <c:v>4.246016</c:v>
                </c:pt>
                <c:pt idx="296">
                  <c:v>4.246016</c:v>
                </c:pt>
                <c:pt idx="297">
                  <c:v>4.246016</c:v>
                </c:pt>
                <c:pt idx="298">
                  <c:v>4.246016</c:v>
                </c:pt>
                <c:pt idx="299">
                  <c:v>4.246035</c:v>
                </c:pt>
                <c:pt idx="300">
                  <c:v>4.246035</c:v>
                </c:pt>
                <c:pt idx="301">
                  <c:v>4.2458200000000001</c:v>
                </c:pt>
                <c:pt idx="302">
                  <c:v>4.2455959999999999</c:v>
                </c:pt>
                <c:pt idx="303">
                  <c:v>4.2455959999999999</c:v>
                </c:pt>
                <c:pt idx="304">
                  <c:v>4.2455530000000001</c:v>
                </c:pt>
                <c:pt idx="305">
                  <c:v>4.2451299999999996</c:v>
                </c:pt>
                <c:pt idx="306">
                  <c:v>4.2449219999999999</c:v>
                </c:pt>
                <c:pt idx="307">
                  <c:v>4.2447220000000003</c:v>
                </c:pt>
                <c:pt idx="308">
                  <c:v>4.2442989999999998</c:v>
                </c:pt>
                <c:pt idx="309">
                  <c:v>4.2439730000000004</c:v>
                </c:pt>
                <c:pt idx="310">
                  <c:v>4.2439730000000004</c:v>
                </c:pt>
                <c:pt idx="311">
                  <c:v>4.2439730000000004</c:v>
                </c:pt>
                <c:pt idx="312">
                  <c:v>4.2439730000000004</c:v>
                </c:pt>
                <c:pt idx="313">
                  <c:v>4.2439730000000004</c:v>
                </c:pt>
                <c:pt idx="314">
                  <c:v>4.2439730000000004</c:v>
                </c:pt>
                <c:pt idx="315">
                  <c:v>4.2439739999999997</c:v>
                </c:pt>
                <c:pt idx="316">
                  <c:v>4.2439739999999997</c:v>
                </c:pt>
                <c:pt idx="317">
                  <c:v>4.2439739999999997</c:v>
                </c:pt>
                <c:pt idx="318">
                  <c:v>4.2439730000000004</c:v>
                </c:pt>
                <c:pt idx="319">
                  <c:v>4.2439730000000004</c:v>
                </c:pt>
                <c:pt idx="320">
                  <c:v>4.2439730000000004</c:v>
                </c:pt>
                <c:pt idx="321">
                  <c:v>4.2439730000000004</c:v>
                </c:pt>
                <c:pt idx="322">
                  <c:v>4.2439730000000004</c:v>
                </c:pt>
                <c:pt idx="323">
                  <c:v>4.2439730000000004</c:v>
                </c:pt>
                <c:pt idx="324">
                  <c:v>4.2439730000000004</c:v>
                </c:pt>
                <c:pt idx="325">
                  <c:v>4.2439730000000004</c:v>
                </c:pt>
                <c:pt idx="326">
                  <c:v>4.2439730000000004</c:v>
                </c:pt>
                <c:pt idx="327">
                  <c:v>4.2439730000000004</c:v>
                </c:pt>
                <c:pt idx="328">
                  <c:v>4.2439730000000004</c:v>
                </c:pt>
                <c:pt idx="329">
                  <c:v>4.2439730000000004</c:v>
                </c:pt>
                <c:pt idx="330">
                  <c:v>4.2439730000000004</c:v>
                </c:pt>
                <c:pt idx="331">
                  <c:v>4.2439730000000004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6C8-440D-8507-1DD4A57403D8}"/>
            </c:ext>
          </c:extLst>
        </c:ser>
        <c:ser>
          <c:idx val="2"/>
          <c:order val="2"/>
          <c:tx>
            <c:strRef>
              <c:f>[1]curves!$J$2</c:f>
              <c:strCache>
                <c:ptCount val="1"/>
                <c:pt idx="0">
                  <c:v>3-B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[1]curves!$A$3:$A$334</c:f>
              <c:numCache>
                <c:formatCode>General</c:formatCode>
                <c:ptCount val="332"/>
                <c:pt idx="0">
                  <c:v>0</c:v>
                </c:pt>
                <c:pt idx="1">
                  <c:v>6.6666666666666666E-2</c:v>
                </c:pt>
                <c:pt idx="2">
                  <c:v>0.13333333333333333</c:v>
                </c:pt>
                <c:pt idx="3">
                  <c:v>0.2</c:v>
                </c:pt>
                <c:pt idx="4">
                  <c:v>0.26666666666666666</c:v>
                </c:pt>
                <c:pt idx="5">
                  <c:v>0.33333333333333331</c:v>
                </c:pt>
                <c:pt idx="6">
                  <c:v>0.4</c:v>
                </c:pt>
                <c:pt idx="7">
                  <c:v>0.46666666666666667</c:v>
                </c:pt>
                <c:pt idx="8">
                  <c:v>0.53333333333333333</c:v>
                </c:pt>
                <c:pt idx="9">
                  <c:v>0.6</c:v>
                </c:pt>
                <c:pt idx="10">
                  <c:v>0.66666666666666663</c:v>
                </c:pt>
                <c:pt idx="11">
                  <c:v>0.73333333333333328</c:v>
                </c:pt>
                <c:pt idx="12">
                  <c:v>0.8</c:v>
                </c:pt>
                <c:pt idx="13">
                  <c:v>0.8666666666666667</c:v>
                </c:pt>
                <c:pt idx="14">
                  <c:v>0.93333333333333335</c:v>
                </c:pt>
                <c:pt idx="15">
                  <c:v>1</c:v>
                </c:pt>
                <c:pt idx="16">
                  <c:v>1.0666666666666667</c:v>
                </c:pt>
                <c:pt idx="17">
                  <c:v>1.1333333333333333</c:v>
                </c:pt>
                <c:pt idx="18">
                  <c:v>1.2</c:v>
                </c:pt>
                <c:pt idx="19">
                  <c:v>1.2666666666666666</c:v>
                </c:pt>
                <c:pt idx="20">
                  <c:v>1.3333333333333333</c:v>
                </c:pt>
                <c:pt idx="21">
                  <c:v>1.4</c:v>
                </c:pt>
                <c:pt idx="22">
                  <c:v>1.4666666666666666</c:v>
                </c:pt>
                <c:pt idx="23">
                  <c:v>1.5333333333333334</c:v>
                </c:pt>
                <c:pt idx="24">
                  <c:v>1.6</c:v>
                </c:pt>
                <c:pt idx="25">
                  <c:v>1.6666666666666667</c:v>
                </c:pt>
                <c:pt idx="26">
                  <c:v>1.7333333333333334</c:v>
                </c:pt>
                <c:pt idx="27">
                  <c:v>1.8</c:v>
                </c:pt>
                <c:pt idx="28">
                  <c:v>1.8666666666666667</c:v>
                </c:pt>
                <c:pt idx="29">
                  <c:v>1.9333333333333333</c:v>
                </c:pt>
                <c:pt idx="30">
                  <c:v>2</c:v>
                </c:pt>
                <c:pt idx="31">
                  <c:v>2.0666666666666669</c:v>
                </c:pt>
                <c:pt idx="32">
                  <c:v>2.1333333333333333</c:v>
                </c:pt>
                <c:pt idx="33">
                  <c:v>2.2000000000000002</c:v>
                </c:pt>
                <c:pt idx="34">
                  <c:v>2.2666666666666666</c:v>
                </c:pt>
                <c:pt idx="35">
                  <c:v>2.3333333333333335</c:v>
                </c:pt>
                <c:pt idx="36">
                  <c:v>2.4</c:v>
                </c:pt>
                <c:pt idx="37">
                  <c:v>2.4666666666666668</c:v>
                </c:pt>
                <c:pt idx="38">
                  <c:v>2.5333333333333332</c:v>
                </c:pt>
                <c:pt idx="39">
                  <c:v>2.6</c:v>
                </c:pt>
                <c:pt idx="40">
                  <c:v>2.6666666666666665</c:v>
                </c:pt>
                <c:pt idx="41">
                  <c:v>2.7333333333333334</c:v>
                </c:pt>
                <c:pt idx="42">
                  <c:v>2.8</c:v>
                </c:pt>
                <c:pt idx="43">
                  <c:v>2.8666666666666667</c:v>
                </c:pt>
                <c:pt idx="44">
                  <c:v>2.9333333333333331</c:v>
                </c:pt>
                <c:pt idx="45">
                  <c:v>3</c:v>
                </c:pt>
                <c:pt idx="46">
                  <c:v>3.0666666666666669</c:v>
                </c:pt>
                <c:pt idx="47">
                  <c:v>3.1333333333333333</c:v>
                </c:pt>
                <c:pt idx="48">
                  <c:v>3.2</c:v>
                </c:pt>
                <c:pt idx="49">
                  <c:v>3.2666666666666666</c:v>
                </c:pt>
                <c:pt idx="50">
                  <c:v>3.3333333333333335</c:v>
                </c:pt>
                <c:pt idx="51">
                  <c:v>3.4</c:v>
                </c:pt>
                <c:pt idx="52">
                  <c:v>3.4666666666666668</c:v>
                </c:pt>
                <c:pt idx="53">
                  <c:v>3.5333333333333332</c:v>
                </c:pt>
                <c:pt idx="54">
                  <c:v>3.6</c:v>
                </c:pt>
                <c:pt idx="55">
                  <c:v>3.6666666666666665</c:v>
                </c:pt>
                <c:pt idx="56">
                  <c:v>3.7333333333333334</c:v>
                </c:pt>
                <c:pt idx="57">
                  <c:v>3.8</c:v>
                </c:pt>
                <c:pt idx="58">
                  <c:v>3.8666666666666667</c:v>
                </c:pt>
                <c:pt idx="59">
                  <c:v>3.9333333333333331</c:v>
                </c:pt>
                <c:pt idx="60">
                  <c:v>4</c:v>
                </c:pt>
                <c:pt idx="61">
                  <c:v>4.0666666666666664</c:v>
                </c:pt>
                <c:pt idx="62">
                  <c:v>4.1333333333333337</c:v>
                </c:pt>
                <c:pt idx="63">
                  <c:v>4.2</c:v>
                </c:pt>
                <c:pt idx="64">
                  <c:v>4.2666666666666666</c:v>
                </c:pt>
                <c:pt idx="65">
                  <c:v>4.333333333333333</c:v>
                </c:pt>
                <c:pt idx="66">
                  <c:v>4.4000000000000004</c:v>
                </c:pt>
                <c:pt idx="67">
                  <c:v>4.4666666666666668</c:v>
                </c:pt>
                <c:pt idx="68">
                  <c:v>4.5333333333333332</c:v>
                </c:pt>
                <c:pt idx="69">
                  <c:v>4.5999999999999996</c:v>
                </c:pt>
                <c:pt idx="70">
                  <c:v>4.666666666666667</c:v>
                </c:pt>
                <c:pt idx="71">
                  <c:v>4.7333333333333334</c:v>
                </c:pt>
                <c:pt idx="72">
                  <c:v>4.8</c:v>
                </c:pt>
                <c:pt idx="73">
                  <c:v>4.8666666666666663</c:v>
                </c:pt>
                <c:pt idx="74">
                  <c:v>4.9333333333333336</c:v>
                </c:pt>
                <c:pt idx="75">
                  <c:v>5</c:v>
                </c:pt>
                <c:pt idx="76">
                  <c:v>5.0666666666666664</c:v>
                </c:pt>
                <c:pt idx="77">
                  <c:v>5.1333333333333337</c:v>
                </c:pt>
                <c:pt idx="78">
                  <c:v>5.2</c:v>
                </c:pt>
                <c:pt idx="79">
                  <c:v>5.2666666666666666</c:v>
                </c:pt>
                <c:pt idx="80">
                  <c:v>5.333333333333333</c:v>
                </c:pt>
                <c:pt idx="81">
                  <c:v>5.4</c:v>
                </c:pt>
                <c:pt idx="82">
                  <c:v>5.4666666666666668</c:v>
                </c:pt>
                <c:pt idx="83">
                  <c:v>5.5333333333333332</c:v>
                </c:pt>
                <c:pt idx="84">
                  <c:v>5.6</c:v>
                </c:pt>
                <c:pt idx="85">
                  <c:v>5.666666666666667</c:v>
                </c:pt>
                <c:pt idx="86">
                  <c:v>5.7333333333333334</c:v>
                </c:pt>
                <c:pt idx="87">
                  <c:v>5.8</c:v>
                </c:pt>
                <c:pt idx="88">
                  <c:v>5.8666666666666663</c:v>
                </c:pt>
                <c:pt idx="89">
                  <c:v>5.9333333333333336</c:v>
                </c:pt>
                <c:pt idx="90">
                  <c:v>6</c:v>
                </c:pt>
                <c:pt idx="91">
                  <c:v>6.0666666666666664</c:v>
                </c:pt>
                <c:pt idx="92">
                  <c:v>6.1333333333333337</c:v>
                </c:pt>
                <c:pt idx="93">
                  <c:v>6.2</c:v>
                </c:pt>
                <c:pt idx="94">
                  <c:v>6.2666666666666666</c:v>
                </c:pt>
                <c:pt idx="95">
                  <c:v>6.333333333333333</c:v>
                </c:pt>
                <c:pt idx="96">
                  <c:v>6.4</c:v>
                </c:pt>
                <c:pt idx="97">
                  <c:v>6.4666666666666668</c:v>
                </c:pt>
                <c:pt idx="98">
                  <c:v>6.5333333333333332</c:v>
                </c:pt>
                <c:pt idx="99">
                  <c:v>6.6</c:v>
                </c:pt>
                <c:pt idx="100">
                  <c:v>6.666666666666667</c:v>
                </c:pt>
                <c:pt idx="101">
                  <c:v>6.7333333333333334</c:v>
                </c:pt>
                <c:pt idx="102">
                  <c:v>6.8</c:v>
                </c:pt>
                <c:pt idx="103">
                  <c:v>6.8666666666666663</c:v>
                </c:pt>
                <c:pt idx="104">
                  <c:v>6.9333333333333336</c:v>
                </c:pt>
                <c:pt idx="105">
                  <c:v>7</c:v>
                </c:pt>
                <c:pt idx="106">
                  <c:v>7.0666666666666664</c:v>
                </c:pt>
                <c:pt idx="107">
                  <c:v>7.1333333333333337</c:v>
                </c:pt>
                <c:pt idx="108">
                  <c:v>7.2</c:v>
                </c:pt>
                <c:pt idx="109">
                  <c:v>7.2666666666666666</c:v>
                </c:pt>
                <c:pt idx="110">
                  <c:v>7.333333333333333</c:v>
                </c:pt>
                <c:pt idx="111">
                  <c:v>7.4</c:v>
                </c:pt>
                <c:pt idx="112">
                  <c:v>7.4666666666666668</c:v>
                </c:pt>
                <c:pt idx="113">
                  <c:v>7.5333333333333332</c:v>
                </c:pt>
                <c:pt idx="114">
                  <c:v>7.6</c:v>
                </c:pt>
                <c:pt idx="115">
                  <c:v>7.666666666666667</c:v>
                </c:pt>
                <c:pt idx="116">
                  <c:v>7.7333333333333334</c:v>
                </c:pt>
                <c:pt idx="117">
                  <c:v>7.8</c:v>
                </c:pt>
                <c:pt idx="118">
                  <c:v>7.8666666666666663</c:v>
                </c:pt>
                <c:pt idx="119">
                  <c:v>7.9333333333333336</c:v>
                </c:pt>
                <c:pt idx="120">
                  <c:v>8</c:v>
                </c:pt>
                <c:pt idx="121">
                  <c:v>8.0666666666666664</c:v>
                </c:pt>
                <c:pt idx="122">
                  <c:v>8.1333333333333329</c:v>
                </c:pt>
                <c:pt idx="123">
                  <c:v>8.1999999999999993</c:v>
                </c:pt>
                <c:pt idx="124">
                  <c:v>8.2666666666666675</c:v>
                </c:pt>
                <c:pt idx="125">
                  <c:v>8.3333333333333339</c:v>
                </c:pt>
                <c:pt idx="126">
                  <c:v>8.4</c:v>
                </c:pt>
                <c:pt idx="127">
                  <c:v>8.4666666666666668</c:v>
                </c:pt>
                <c:pt idx="128">
                  <c:v>8.5333333333333332</c:v>
                </c:pt>
                <c:pt idx="129">
                  <c:v>8.6</c:v>
                </c:pt>
                <c:pt idx="130">
                  <c:v>8.6666666666666661</c:v>
                </c:pt>
                <c:pt idx="131">
                  <c:v>8.7333333333333325</c:v>
                </c:pt>
                <c:pt idx="132">
                  <c:v>8.8000000000000007</c:v>
                </c:pt>
                <c:pt idx="133">
                  <c:v>8.8666666666666671</c:v>
                </c:pt>
                <c:pt idx="134">
                  <c:v>8.9333333333333336</c:v>
                </c:pt>
                <c:pt idx="135">
                  <c:v>9</c:v>
                </c:pt>
                <c:pt idx="136">
                  <c:v>9.0666666666666664</c:v>
                </c:pt>
                <c:pt idx="137">
                  <c:v>9.1333333333333329</c:v>
                </c:pt>
                <c:pt idx="138">
                  <c:v>9.1999999999999993</c:v>
                </c:pt>
                <c:pt idx="139">
                  <c:v>9.2666666666666675</c:v>
                </c:pt>
                <c:pt idx="140">
                  <c:v>9.3333333333333339</c:v>
                </c:pt>
                <c:pt idx="141">
                  <c:v>9.4</c:v>
                </c:pt>
                <c:pt idx="142">
                  <c:v>9.4666666666666668</c:v>
                </c:pt>
                <c:pt idx="143">
                  <c:v>9.5333333333333332</c:v>
                </c:pt>
                <c:pt idx="144">
                  <c:v>9.6</c:v>
                </c:pt>
                <c:pt idx="145">
                  <c:v>9.6666666666666661</c:v>
                </c:pt>
                <c:pt idx="146">
                  <c:v>9.7333333333333325</c:v>
                </c:pt>
                <c:pt idx="147">
                  <c:v>9.8000000000000007</c:v>
                </c:pt>
                <c:pt idx="148">
                  <c:v>9.8666666666666671</c:v>
                </c:pt>
                <c:pt idx="149">
                  <c:v>9.9333333333333336</c:v>
                </c:pt>
                <c:pt idx="150">
                  <c:v>10</c:v>
                </c:pt>
                <c:pt idx="151">
                  <c:v>10.066666666666666</c:v>
                </c:pt>
                <c:pt idx="152">
                  <c:v>10.133333333333333</c:v>
                </c:pt>
                <c:pt idx="153">
                  <c:v>10.199999999999999</c:v>
                </c:pt>
                <c:pt idx="154">
                  <c:v>10.266666666666667</c:v>
                </c:pt>
                <c:pt idx="155">
                  <c:v>10.333333333333334</c:v>
                </c:pt>
                <c:pt idx="156">
                  <c:v>10.4</c:v>
                </c:pt>
                <c:pt idx="157">
                  <c:v>10.466666666666667</c:v>
                </c:pt>
                <c:pt idx="158">
                  <c:v>10.533333333333333</c:v>
                </c:pt>
                <c:pt idx="159">
                  <c:v>10.6</c:v>
                </c:pt>
                <c:pt idx="160">
                  <c:v>10.666666666666666</c:v>
                </c:pt>
                <c:pt idx="161">
                  <c:v>10.733333333333333</c:v>
                </c:pt>
                <c:pt idx="162">
                  <c:v>10.8</c:v>
                </c:pt>
                <c:pt idx="163">
                  <c:v>10.866666666666667</c:v>
                </c:pt>
                <c:pt idx="164">
                  <c:v>10.933333333333334</c:v>
                </c:pt>
                <c:pt idx="165">
                  <c:v>11</c:v>
                </c:pt>
                <c:pt idx="166">
                  <c:v>11.066666666666666</c:v>
                </c:pt>
                <c:pt idx="167">
                  <c:v>11.133333333333333</c:v>
                </c:pt>
                <c:pt idx="168">
                  <c:v>11.2</c:v>
                </c:pt>
                <c:pt idx="169">
                  <c:v>11.266666666666667</c:v>
                </c:pt>
                <c:pt idx="170">
                  <c:v>11.333333333333334</c:v>
                </c:pt>
                <c:pt idx="171">
                  <c:v>11.4</c:v>
                </c:pt>
                <c:pt idx="172">
                  <c:v>11.466666666666667</c:v>
                </c:pt>
                <c:pt idx="173">
                  <c:v>11.533333333333333</c:v>
                </c:pt>
                <c:pt idx="174">
                  <c:v>11.6</c:v>
                </c:pt>
                <c:pt idx="175">
                  <c:v>11.666666666666666</c:v>
                </c:pt>
                <c:pt idx="176">
                  <c:v>11.733333333333333</c:v>
                </c:pt>
                <c:pt idx="177">
                  <c:v>11.8</c:v>
                </c:pt>
                <c:pt idx="178">
                  <c:v>11.866666666666667</c:v>
                </c:pt>
                <c:pt idx="179">
                  <c:v>11.933333333333334</c:v>
                </c:pt>
                <c:pt idx="180">
                  <c:v>12</c:v>
                </c:pt>
                <c:pt idx="181">
                  <c:v>12.066666666666666</c:v>
                </c:pt>
                <c:pt idx="182">
                  <c:v>12.133333333333333</c:v>
                </c:pt>
                <c:pt idx="183">
                  <c:v>12.2</c:v>
                </c:pt>
                <c:pt idx="184">
                  <c:v>12.266666666666667</c:v>
                </c:pt>
                <c:pt idx="185">
                  <c:v>12.333333333333334</c:v>
                </c:pt>
                <c:pt idx="186">
                  <c:v>12.4</c:v>
                </c:pt>
                <c:pt idx="187">
                  <c:v>12.466666666666667</c:v>
                </c:pt>
                <c:pt idx="188">
                  <c:v>12.533333333333333</c:v>
                </c:pt>
                <c:pt idx="189">
                  <c:v>12.6</c:v>
                </c:pt>
                <c:pt idx="190">
                  <c:v>12.666666666666666</c:v>
                </c:pt>
                <c:pt idx="191">
                  <c:v>12.733333333333333</c:v>
                </c:pt>
                <c:pt idx="192">
                  <c:v>12.8</c:v>
                </c:pt>
                <c:pt idx="193">
                  <c:v>12.866666666666667</c:v>
                </c:pt>
                <c:pt idx="194">
                  <c:v>12.933333333333334</c:v>
                </c:pt>
                <c:pt idx="195">
                  <c:v>13</c:v>
                </c:pt>
                <c:pt idx="196">
                  <c:v>13.066666666666666</c:v>
                </c:pt>
                <c:pt idx="197">
                  <c:v>13.133333333333333</c:v>
                </c:pt>
                <c:pt idx="198">
                  <c:v>13.2</c:v>
                </c:pt>
                <c:pt idx="199">
                  <c:v>13.266666666666667</c:v>
                </c:pt>
                <c:pt idx="200">
                  <c:v>13.333333333333334</c:v>
                </c:pt>
                <c:pt idx="201">
                  <c:v>13.4</c:v>
                </c:pt>
                <c:pt idx="202">
                  <c:v>13.466666666666667</c:v>
                </c:pt>
                <c:pt idx="203">
                  <c:v>13.533333333333333</c:v>
                </c:pt>
                <c:pt idx="204">
                  <c:v>13.6</c:v>
                </c:pt>
                <c:pt idx="205">
                  <c:v>13.666666666666666</c:v>
                </c:pt>
                <c:pt idx="206">
                  <c:v>13.733333333333333</c:v>
                </c:pt>
                <c:pt idx="207">
                  <c:v>13.8</c:v>
                </c:pt>
                <c:pt idx="208">
                  <c:v>13.866666666666667</c:v>
                </c:pt>
                <c:pt idx="209">
                  <c:v>13.933333333333334</c:v>
                </c:pt>
                <c:pt idx="210">
                  <c:v>14</c:v>
                </c:pt>
                <c:pt idx="211">
                  <c:v>14.066666666666666</c:v>
                </c:pt>
                <c:pt idx="212">
                  <c:v>14.133333333333333</c:v>
                </c:pt>
                <c:pt idx="213">
                  <c:v>14.2</c:v>
                </c:pt>
                <c:pt idx="214">
                  <c:v>14.266666666666667</c:v>
                </c:pt>
                <c:pt idx="215">
                  <c:v>14.333333333333334</c:v>
                </c:pt>
                <c:pt idx="216">
                  <c:v>14.4</c:v>
                </c:pt>
                <c:pt idx="217">
                  <c:v>14.466666666666667</c:v>
                </c:pt>
                <c:pt idx="218">
                  <c:v>14.533333333333333</c:v>
                </c:pt>
                <c:pt idx="219">
                  <c:v>14.6</c:v>
                </c:pt>
                <c:pt idx="220">
                  <c:v>14.666666666666666</c:v>
                </c:pt>
                <c:pt idx="221">
                  <c:v>14.733333333333333</c:v>
                </c:pt>
                <c:pt idx="222">
                  <c:v>14.8</c:v>
                </c:pt>
                <c:pt idx="223">
                  <c:v>14.866666666666667</c:v>
                </c:pt>
                <c:pt idx="224">
                  <c:v>14.933333333333334</c:v>
                </c:pt>
                <c:pt idx="225">
                  <c:v>15</c:v>
                </c:pt>
                <c:pt idx="226">
                  <c:v>15.066666666666666</c:v>
                </c:pt>
                <c:pt idx="227">
                  <c:v>15.133333333333333</c:v>
                </c:pt>
                <c:pt idx="228">
                  <c:v>15.2</c:v>
                </c:pt>
                <c:pt idx="229">
                  <c:v>15.266666666666667</c:v>
                </c:pt>
                <c:pt idx="230">
                  <c:v>15.333333333333334</c:v>
                </c:pt>
                <c:pt idx="231">
                  <c:v>15.4</c:v>
                </c:pt>
                <c:pt idx="232">
                  <c:v>15.466666666666667</c:v>
                </c:pt>
                <c:pt idx="233">
                  <c:v>15.533333333333333</c:v>
                </c:pt>
                <c:pt idx="234">
                  <c:v>15.6</c:v>
                </c:pt>
                <c:pt idx="235">
                  <c:v>15.666666666666666</c:v>
                </c:pt>
                <c:pt idx="236">
                  <c:v>15.733333333333333</c:v>
                </c:pt>
                <c:pt idx="237">
                  <c:v>15.8</c:v>
                </c:pt>
                <c:pt idx="238">
                  <c:v>15.866666666666667</c:v>
                </c:pt>
                <c:pt idx="239">
                  <c:v>15.933333333333334</c:v>
                </c:pt>
                <c:pt idx="240">
                  <c:v>16</c:v>
                </c:pt>
                <c:pt idx="241">
                  <c:v>16.066666666666666</c:v>
                </c:pt>
                <c:pt idx="242">
                  <c:v>16.133333333333333</c:v>
                </c:pt>
                <c:pt idx="243">
                  <c:v>16.2</c:v>
                </c:pt>
                <c:pt idx="244">
                  <c:v>16.266666666666666</c:v>
                </c:pt>
                <c:pt idx="245">
                  <c:v>16.333333333333332</c:v>
                </c:pt>
                <c:pt idx="246">
                  <c:v>16.399999999999999</c:v>
                </c:pt>
                <c:pt idx="247">
                  <c:v>16.466666666666665</c:v>
                </c:pt>
                <c:pt idx="248">
                  <c:v>16.533333333333335</c:v>
                </c:pt>
                <c:pt idx="249">
                  <c:v>16.600000000000001</c:v>
                </c:pt>
                <c:pt idx="250">
                  <c:v>16.666666666666668</c:v>
                </c:pt>
                <c:pt idx="251">
                  <c:v>16.733333333333334</c:v>
                </c:pt>
                <c:pt idx="252">
                  <c:v>16.8</c:v>
                </c:pt>
                <c:pt idx="253">
                  <c:v>16.866666666666667</c:v>
                </c:pt>
                <c:pt idx="254">
                  <c:v>16.933333333333334</c:v>
                </c:pt>
                <c:pt idx="255">
                  <c:v>17</c:v>
                </c:pt>
                <c:pt idx="256">
                  <c:v>17.066666666666666</c:v>
                </c:pt>
                <c:pt idx="257">
                  <c:v>17.133333333333333</c:v>
                </c:pt>
                <c:pt idx="258">
                  <c:v>17.2</c:v>
                </c:pt>
                <c:pt idx="259">
                  <c:v>17.266666666666666</c:v>
                </c:pt>
                <c:pt idx="260">
                  <c:v>17.333333333333332</c:v>
                </c:pt>
                <c:pt idx="261">
                  <c:v>17.399999999999999</c:v>
                </c:pt>
                <c:pt idx="262">
                  <c:v>17.466666666666665</c:v>
                </c:pt>
                <c:pt idx="263">
                  <c:v>17.533333333333335</c:v>
                </c:pt>
                <c:pt idx="264">
                  <c:v>17.600000000000001</c:v>
                </c:pt>
                <c:pt idx="265">
                  <c:v>17.666666666666668</c:v>
                </c:pt>
                <c:pt idx="266">
                  <c:v>17.733333333333334</c:v>
                </c:pt>
                <c:pt idx="267">
                  <c:v>17.8</c:v>
                </c:pt>
                <c:pt idx="268">
                  <c:v>17.866666666666667</c:v>
                </c:pt>
                <c:pt idx="269">
                  <c:v>17.933333333333334</c:v>
                </c:pt>
                <c:pt idx="270">
                  <c:v>18</c:v>
                </c:pt>
                <c:pt idx="271">
                  <c:v>18.066666666666666</c:v>
                </c:pt>
                <c:pt idx="272">
                  <c:v>18.133333333333333</c:v>
                </c:pt>
                <c:pt idx="273">
                  <c:v>18.2</c:v>
                </c:pt>
                <c:pt idx="274">
                  <c:v>18.266666666666666</c:v>
                </c:pt>
                <c:pt idx="275">
                  <c:v>18.333333333333332</c:v>
                </c:pt>
                <c:pt idx="276">
                  <c:v>18.399999999999999</c:v>
                </c:pt>
                <c:pt idx="277">
                  <c:v>18.466666666666665</c:v>
                </c:pt>
                <c:pt idx="278">
                  <c:v>18.533333333333335</c:v>
                </c:pt>
                <c:pt idx="279">
                  <c:v>18.600000000000001</c:v>
                </c:pt>
                <c:pt idx="280">
                  <c:v>18.666666666666668</c:v>
                </c:pt>
                <c:pt idx="281">
                  <c:v>18.733333333333334</c:v>
                </c:pt>
                <c:pt idx="282">
                  <c:v>18.8</c:v>
                </c:pt>
                <c:pt idx="283">
                  <c:v>18.866666666666667</c:v>
                </c:pt>
                <c:pt idx="284">
                  <c:v>18.933333333333334</c:v>
                </c:pt>
                <c:pt idx="285">
                  <c:v>19</c:v>
                </c:pt>
                <c:pt idx="286">
                  <c:v>19.066666666666666</c:v>
                </c:pt>
                <c:pt idx="287">
                  <c:v>19.133333333333333</c:v>
                </c:pt>
                <c:pt idx="288">
                  <c:v>19.2</c:v>
                </c:pt>
                <c:pt idx="289">
                  <c:v>19.266666666666666</c:v>
                </c:pt>
                <c:pt idx="290">
                  <c:v>19.333333333333332</c:v>
                </c:pt>
                <c:pt idx="291">
                  <c:v>19.399999999999999</c:v>
                </c:pt>
                <c:pt idx="292">
                  <c:v>19.466666666666665</c:v>
                </c:pt>
                <c:pt idx="293">
                  <c:v>19.533333333333335</c:v>
                </c:pt>
                <c:pt idx="294">
                  <c:v>19.600000000000001</c:v>
                </c:pt>
                <c:pt idx="295">
                  <c:v>19.666666666666668</c:v>
                </c:pt>
                <c:pt idx="296">
                  <c:v>19.733333333333334</c:v>
                </c:pt>
                <c:pt idx="297">
                  <c:v>19.8</c:v>
                </c:pt>
                <c:pt idx="298">
                  <c:v>19.866666666666667</c:v>
                </c:pt>
                <c:pt idx="299">
                  <c:v>19.933333333333334</c:v>
                </c:pt>
                <c:pt idx="300">
                  <c:v>20</c:v>
                </c:pt>
                <c:pt idx="301">
                  <c:v>20.066666666666666</c:v>
                </c:pt>
                <c:pt idx="302">
                  <c:v>20.133333333333333</c:v>
                </c:pt>
                <c:pt idx="303">
                  <c:v>20.2</c:v>
                </c:pt>
                <c:pt idx="304">
                  <c:v>20.266666666666666</c:v>
                </c:pt>
                <c:pt idx="305">
                  <c:v>20.333333333333332</c:v>
                </c:pt>
                <c:pt idx="306">
                  <c:v>20.399999999999999</c:v>
                </c:pt>
                <c:pt idx="307">
                  <c:v>20.466666666666665</c:v>
                </c:pt>
                <c:pt idx="308">
                  <c:v>20.533333333333335</c:v>
                </c:pt>
                <c:pt idx="309">
                  <c:v>20.6</c:v>
                </c:pt>
                <c:pt idx="310">
                  <c:v>20.666666666666668</c:v>
                </c:pt>
                <c:pt idx="311">
                  <c:v>20.733333333333334</c:v>
                </c:pt>
                <c:pt idx="312">
                  <c:v>20.8</c:v>
                </c:pt>
                <c:pt idx="313">
                  <c:v>20.866666666666667</c:v>
                </c:pt>
                <c:pt idx="314">
                  <c:v>20.933333333333334</c:v>
                </c:pt>
                <c:pt idx="315">
                  <c:v>21</c:v>
                </c:pt>
                <c:pt idx="316">
                  <c:v>21.066666666666666</c:v>
                </c:pt>
                <c:pt idx="317">
                  <c:v>21.133333333333333</c:v>
                </c:pt>
                <c:pt idx="318">
                  <c:v>21.2</c:v>
                </c:pt>
                <c:pt idx="319">
                  <c:v>21.266666666666666</c:v>
                </c:pt>
                <c:pt idx="320">
                  <c:v>21.333333333333332</c:v>
                </c:pt>
                <c:pt idx="321">
                  <c:v>21.4</c:v>
                </c:pt>
                <c:pt idx="322">
                  <c:v>21.466666666666665</c:v>
                </c:pt>
                <c:pt idx="323">
                  <c:v>21.533333333333335</c:v>
                </c:pt>
                <c:pt idx="324">
                  <c:v>21.6</c:v>
                </c:pt>
                <c:pt idx="325">
                  <c:v>21.666666666666668</c:v>
                </c:pt>
                <c:pt idx="326">
                  <c:v>21.733333333333334</c:v>
                </c:pt>
                <c:pt idx="327">
                  <c:v>21.8</c:v>
                </c:pt>
                <c:pt idx="328">
                  <c:v>21.866666666666667</c:v>
                </c:pt>
                <c:pt idx="329">
                  <c:v>21.933333333333334</c:v>
                </c:pt>
                <c:pt idx="330">
                  <c:v>22</c:v>
                </c:pt>
                <c:pt idx="331">
                  <c:v>22.1</c:v>
                </c:pt>
              </c:numCache>
            </c:numRef>
          </c:xVal>
          <c:yVal>
            <c:numRef>
              <c:f>[1]curves!$J$3:$J$334</c:f>
              <c:numCache>
                <c:formatCode>General</c:formatCode>
                <c:ptCount val="332"/>
                <c:pt idx="0">
                  <c:v>6.6528130000000001</c:v>
                </c:pt>
                <c:pt idx="1">
                  <c:v>6.6473779999999998</c:v>
                </c:pt>
                <c:pt idx="2">
                  <c:v>6.6433730000000004</c:v>
                </c:pt>
                <c:pt idx="3">
                  <c:v>6.638236</c:v>
                </c:pt>
                <c:pt idx="4">
                  <c:v>6.6328480000000001</c:v>
                </c:pt>
                <c:pt idx="5">
                  <c:v>6.6279539999999999</c:v>
                </c:pt>
                <c:pt idx="6">
                  <c:v>6.6235679999999997</c:v>
                </c:pt>
                <c:pt idx="7">
                  <c:v>6.619154</c:v>
                </c:pt>
                <c:pt idx="8">
                  <c:v>6.6148230000000003</c:v>
                </c:pt>
                <c:pt idx="9">
                  <c:v>6.6101840000000003</c:v>
                </c:pt>
                <c:pt idx="10">
                  <c:v>6.6055450000000002</c:v>
                </c:pt>
                <c:pt idx="11">
                  <c:v>6.6002349999999996</c:v>
                </c:pt>
                <c:pt idx="12">
                  <c:v>6.5949249999999999</c:v>
                </c:pt>
                <c:pt idx="13">
                  <c:v>6.5893569999999997</c:v>
                </c:pt>
                <c:pt idx="14">
                  <c:v>6.5834169999999999</c:v>
                </c:pt>
                <c:pt idx="15">
                  <c:v>6.5765060000000002</c:v>
                </c:pt>
                <c:pt idx="16">
                  <c:v>6.5666190000000002</c:v>
                </c:pt>
                <c:pt idx="17">
                  <c:v>6.5531639999999998</c:v>
                </c:pt>
                <c:pt idx="18">
                  <c:v>6.5374299999999996</c:v>
                </c:pt>
                <c:pt idx="19">
                  <c:v>6.5197510000000003</c:v>
                </c:pt>
                <c:pt idx="20">
                  <c:v>6.5005509999999997</c:v>
                </c:pt>
                <c:pt idx="21">
                  <c:v>6.4820500000000001</c:v>
                </c:pt>
                <c:pt idx="22">
                  <c:v>6.4646840000000001</c:v>
                </c:pt>
                <c:pt idx="23">
                  <c:v>6.4476399999999998</c:v>
                </c:pt>
                <c:pt idx="24">
                  <c:v>6.4306510000000001</c:v>
                </c:pt>
                <c:pt idx="25">
                  <c:v>6.4139780000000002</c:v>
                </c:pt>
                <c:pt idx="26">
                  <c:v>6.3973409999999999</c:v>
                </c:pt>
                <c:pt idx="27">
                  <c:v>6.3809699999999996</c:v>
                </c:pt>
                <c:pt idx="28">
                  <c:v>6.364344</c:v>
                </c:pt>
                <c:pt idx="29">
                  <c:v>6.347162</c:v>
                </c:pt>
                <c:pt idx="30">
                  <c:v>6.328805</c:v>
                </c:pt>
                <c:pt idx="31">
                  <c:v>6.3085779999999998</c:v>
                </c:pt>
                <c:pt idx="32">
                  <c:v>6.2858340000000004</c:v>
                </c:pt>
                <c:pt idx="33">
                  <c:v>6.2609399999999997</c:v>
                </c:pt>
                <c:pt idx="34">
                  <c:v>6.23414</c:v>
                </c:pt>
                <c:pt idx="35">
                  <c:v>6.2054739999999997</c:v>
                </c:pt>
                <c:pt idx="36">
                  <c:v>6.1755409999999999</c:v>
                </c:pt>
                <c:pt idx="37">
                  <c:v>6.1439500000000002</c:v>
                </c:pt>
                <c:pt idx="38">
                  <c:v>6.1108279999999997</c:v>
                </c:pt>
                <c:pt idx="39">
                  <c:v>6.076047</c:v>
                </c:pt>
                <c:pt idx="40">
                  <c:v>6.039809</c:v>
                </c:pt>
                <c:pt idx="41">
                  <c:v>6.0029159999999999</c:v>
                </c:pt>
                <c:pt idx="42">
                  <c:v>5.967015</c:v>
                </c:pt>
                <c:pt idx="43">
                  <c:v>5.9318350000000004</c:v>
                </c:pt>
                <c:pt idx="44">
                  <c:v>5.8975090000000003</c:v>
                </c:pt>
                <c:pt idx="45">
                  <c:v>5.8649589999999998</c:v>
                </c:pt>
                <c:pt idx="46">
                  <c:v>5.8337750000000002</c:v>
                </c:pt>
                <c:pt idx="47">
                  <c:v>5.8025520000000004</c:v>
                </c:pt>
                <c:pt idx="48">
                  <c:v>5.7718790000000002</c:v>
                </c:pt>
                <c:pt idx="49">
                  <c:v>5.7414459999999998</c:v>
                </c:pt>
                <c:pt idx="50">
                  <c:v>5.7105940000000004</c:v>
                </c:pt>
                <c:pt idx="51">
                  <c:v>5.6795049999999998</c:v>
                </c:pt>
                <c:pt idx="52">
                  <c:v>5.6486980000000004</c:v>
                </c:pt>
                <c:pt idx="53">
                  <c:v>5.6180810000000001</c:v>
                </c:pt>
                <c:pt idx="54">
                  <c:v>5.5879659999999998</c:v>
                </c:pt>
                <c:pt idx="55">
                  <c:v>5.558262</c:v>
                </c:pt>
                <c:pt idx="56">
                  <c:v>5.5284329999999997</c:v>
                </c:pt>
                <c:pt idx="57">
                  <c:v>5.4979829999999996</c:v>
                </c:pt>
                <c:pt idx="58">
                  <c:v>5.4664419999999998</c:v>
                </c:pt>
                <c:pt idx="59">
                  <c:v>5.4336330000000004</c:v>
                </c:pt>
                <c:pt idx="60">
                  <c:v>5.3994949999999999</c:v>
                </c:pt>
                <c:pt idx="61">
                  <c:v>5.3646830000000003</c:v>
                </c:pt>
                <c:pt idx="62">
                  <c:v>5.3295719999999998</c:v>
                </c:pt>
                <c:pt idx="63">
                  <c:v>5.2945880000000001</c:v>
                </c:pt>
                <c:pt idx="64">
                  <c:v>5.2600439999999997</c:v>
                </c:pt>
                <c:pt idx="65">
                  <c:v>5.2261600000000001</c:v>
                </c:pt>
                <c:pt idx="66">
                  <c:v>5.1927979999999998</c:v>
                </c:pt>
                <c:pt idx="67">
                  <c:v>5.1598119999999996</c:v>
                </c:pt>
                <c:pt idx="68">
                  <c:v>5.1286610000000001</c:v>
                </c:pt>
                <c:pt idx="69">
                  <c:v>5.0994089999999996</c:v>
                </c:pt>
                <c:pt idx="70">
                  <c:v>5.0711130000000004</c:v>
                </c:pt>
                <c:pt idx="71">
                  <c:v>5.0444370000000003</c:v>
                </c:pt>
                <c:pt idx="72">
                  <c:v>5.0191470000000002</c:v>
                </c:pt>
                <c:pt idx="73">
                  <c:v>4.9935679999999998</c:v>
                </c:pt>
                <c:pt idx="74">
                  <c:v>4.9677210000000001</c:v>
                </c:pt>
                <c:pt idx="75">
                  <c:v>4.9427009999999996</c:v>
                </c:pt>
                <c:pt idx="76">
                  <c:v>4.918139</c:v>
                </c:pt>
                <c:pt idx="77">
                  <c:v>4.894711</c:v>
                </c:pt>
                <c:pt idx="78">
                  <c:v>4.8724270000000001</c:v>
                </c:pt>
                <c:pt idx="79">
                  <c:v>4.851356</c:v>
                </c:pt>
                <c:pt idx="80">
                  <c:v>4.8314019999999998</c:v>
                </c:pt>
                <c:pt idx="81">
                  <c:v>4.8123570000000004</c:v>
                </c:pt>
                <c:pt idx="82">
                  <c:v>4.7941029999999998</c:v>
                </c:pt>
                <c:pt idx="83">
                  <c:v>4.7767590000000002</c:v>
                </c:pt>
                <c:pt idx="84">
                  <c:v>4.760224</c:v>
                </c:pt>
                <c:pt idx="85">
                  <c:v>4.7444309999999996</c:v>
                </c:pt>
                <c:pt idx="86">
                  <c:v>4.7292750000000003</c:v>
                </c:pt>
                <c:pt idx="87">
                  <c:v>4.7145989999999998</c:v>
                </c:pt>
                <c:pt idx="88">
                  <c:v>4.7006220000000001</c:v>
                </c:pt>
                <c:pt idx="89">
                  <c:v>4.6872389999999999</c:v>
                </c:pt>
                <c:pt idx="90">
                  <c:v>4.6743730000000001</c:v>
                </c:pt>
                <c:pt idx="91">
                  <c:v>4.6622969999999997</c:v>
                </c:pt>
                <c:pt idx="92">
                  <c:v>4.6508419999999999</c:v>
                </c:pt>
                <c:pt idx="93">
                  <c:v>4.6398289999999998</c:v>
                </c:pt>
                <c:pt idx="94">
                  <c:v>4.6292720000000003</c:v>
                </c:pt>
                <c:pt idx="95">
                  <c:v>4.6192450000000003</c:v>
                </c:pt>
                <c:pt idx="96">
                  <c:v>4.6093919999999997</c:v>
                </c:pt>
                <c:pt idx="97">
                  <c:v>4.6000350000000001</c:v>
                </c:pt>
                <c:pt idx="98">
                  <c:v>4.5912040000000003</c:v>
                </c:pt>
                <c:pt idx="99">
                  <c:v>4.5826770000000003</c:v>
                </c:pt>
                <c:pt idx="100">
                  <c:v>4.5744910000000001</c:v>
                </c:pt>
                <c:pt idx="101">
                  <c:v>4.5667790000000004</c:v>
                </c:pt>
                <c:pt idx="102">
                  <c:v>4.5594219999999996</c:v>
                </c:pt>
                <c:pt idx="103">
                  <c:v>4.5522640000000001</c:v>
                </c:pt>
                <c:pt idx="104">
                  <c:v>4.5453979999999996</c:v>
                </c:pt>
                <c:pt idx="105">
                  <c:v>4.5388299999999999</c:v>
                </c:pt>
                <c:pt idx="106">
                  <c:v>4.532432</c:v>
                </c:pt>
                <c:pt idx="107">
                  <c:v>4.526275</c:v>
                </c:pt>
                <c:pt idx="108">
                  <c:v>4.5201799999999999</c:v>
                </c:pt>
                <c:pt idx="109">
                  <c:v>4.5144390000000003</c:v>
                </c:pt>
                <c:pt idx="110">
                  <c:v>4.5087070000000002</c:v>
                </c:pt>
                <c:pt idx="111">
                  <c:v>4.5031920000000003</c:v>
                </c:pt>
                <c:pt idx="112">
                  <c:v>4.4978160000000003</c:v>
                </c:pt>
                <c:pt idx="113">
                  <c:v>4.492534</c:v>
                </c:pt>
                <c:pt idx="114">
                  <c:v>4.4873320000000003</c:v>
                </c:pt>
                <c:pt idx="115">
                  <c:v>4.482335</c:v>
                </c:pt>
                <c:pt idx="116">
                  <c:v>4.477582</c:v>
                </c:pt>
                <c:pt idx="117">
                  <c:v>4.4728399999999997</c:v>
                </c:pt>
                <c:pt idx="118">
                  <c:v>4.4683640000000002</c:v>
                </c:pt>
                <c:pt idx="119">
                  <c:v>4.4639059999999997</c:v>
                </c:pt>
                <c:pt idx="120">
                  <c:v>4.4596989999999996</c:v>
                </c:pt>
                <c:pt idx="121">
                  <c:v>4.4554299999999998</c:v>
                </c:pt>
                <c:pt idx="122">
                  <c:v>4.4512859999999996</c:v>
                </c:pt>
                <c:pt idx="123">
                  <c:v>4.4472209999999999</c:v>
                </c:pt>
                <c:pt idx="124">
                  <c:v>4.4433189999999998</c:v>
                </c:pt>
                <c:pt idx="125">
                  <c:v>4.4395389999999999</c:v>
                </c:pt>
                <c:pt idx="126">
                  <c:v>4.4357709999999999</c:v>
                </c:pt>
                <c:pt idx="127">
                  <c:v>4.432118</c:v>
                </c:pt>
                <c:pt idx="128">
                  <c:v>4.4286329999999996</c:v>
                </c:pt>
                <c:pt idx="129">
                  <c:v>4.4250860000000003</c:v>
                </c:pt>
                <c:pt idx="130">
                  <c:v>4.4214070000000003</c:v>
                </c:pt>
                <c:pt idx="131">
                  <c:v>4.4180279999999996</c:v>
                </c:pt>
                <c:pt idx="132">
                  <c:v>4.4147410000000002</c:v>
                </c:pt>
                <c:pt idx="133">
                  <c:v>4.4114040000000001</c:v>
                </c:pt>
                <c:pt idx="134">
                  <c:v>4.4083449999999997</c:v>
                </c:pt>
                <c:pt idx="135">
                  <c:v>4.405316</c:v>
                </c:pt>
                <c:pt idx="136">
                  <c:v>4.4021140000000001</c:v>
                </c:pt>
                <c:pt idx="137">
                  <c:v>4.3993209999999996</c:v>
                </c:pt>
                <c:pt idx="138">
                  <c:v>4.3964790000000002</c:v>
                </c:pt>
                <c:pt idx="139">
                  <c:v>4.393421</c:v>
                </c:pt>
                <c:pt idx="140">
                  <c:v>4.3906289999999997</c:v>
                </c:pt>
                <c:pt idx="141">
                  <c:v>4.3879349999999997</c:v>
                </c:pt>
                <c:pt idx="142">
                  <c:v>4.385014</c:v>
                </c:pt>
                <c:pt idx="143">
                  <c:v>4.3822270000000003</c:v>
                </c:pt>
                <c:pt idx="144">
                  <c:v>4.3796239999999997</c:v>
                </c:pt>
                <c:pt idx="145">
                  <c:v>4.3772320000000002</c:v>
                </c:pt>
                <c:pt idx="146">
                  <c:v>4.3747780000000001</c:v>
                </c:pt>
                <c:pt idx="147">
                  <c:v>4.372344</c:v>
                </c:pt>
                <c:pt idx="148">
                  <c:v>4.3699579999999996</c:v>
                </c:pt>
                <c:pt idx="149">
                  <c:v>4.3675410000000001</c:v>
                </c:pt>
                <c:pt idx="150">
                  <c:v>4.3650099999999998</c:v>
                </c:pt>
                <c:pt idx="151">
                  <c:v>4.3627200000000004</c:v>
                </c:pt>
                <c:pt idx="152">
                  <c:v>4.3604729999999998</c:v>
                </c:pt>
                <c:pt idx="153">
                  <c:v>4.3582429999999999</c:v>
                </c:pt>
                <c:pt idx="154">
                  <c:v>4.3563070000000002</c:v>
                </c:pt>
                <c:pt idx="155">
                  <c:v>4.354222</c:v>
                </c:pt>
                <c:pt idx="156">
                  <c:v>4.3521939999999999</c:v>
                </c:pt>
                <c:pt idx="157">
                  <c:v>4.3501500000000002</c:v>
                </c:pt>
                <c:pt idx="158">
                  <c:v>4.3481110000000003</c:v>
                </c:pt>
                <c:pt idx="159">
                  <c:v>4.3462519999999998</c:v>
                </c:pt>
                <c:pt idx="160">
                  <c:v>4.3443230000000002</c:v>
                </c:pt>
                <c:pt idx="161">
                  <c:v>4.3424779999999998</c:v>
                </c:pt>
                <c:pt idx="162">
                  <c:v>4.3406960000000003</c:v>
                </c:pt>
                <c:pt idx="163">
                  <c:v>4.3389639999999998</c:v>
                </c:pt>
                <c:pt idx="164">
                  <c:v>4.3371459999999997</c:v>
                </c:pt>
                <c:pt idx="165">
                  <c:v>4.3355519999999999</c:v>
                </c:pt>
                <c:pt idx="166">
                  <c:v>4.3335369999999998</c:v>
                </c:pt>
                <c:pt idx="167">
                  <c:v>4.3318490000000001</c:v>
                </c:pt>
                <c:pt idx="168">
                  <c:v>4.3302389999999997</c:v>
                </c:pt>
                <c:pt idx="169">
                  <c:v>4.3286290000000003</c:v>
                </c:pt>
                <c:pt idx="170">
                  <c:v>4.3270600000000004</c:v>
                </c:pt>
                <c:pt idx="171">
                  <c:v>4.3258349999999997</c:v>
                </c:pt>
                <c:pt idx="172">
                  <c:v>4.3243470000000004</c:v>
                </c:pt>
                <c:pt idx="173">
                  <c:v>4.3230009999999996</c:v>
                </c:pt>
                <c:pt idx="174">
                  <c:v>4.3214449999999998</c:v>
                </c:pt>
                <c:pt idx="175">
                  <c:v>4.3199740000000002</c:v>
                </c:pt>
                <c:pt idx="176">
                  <c:v>4.3186249999999999</c:v>
                </c:pt>
                <c:pt idx="177">
                  <c:v>4.3171619999999997</c:v>
                </c:pt>
                <c:pt idx="178">
                  <c:v>4.3156030000000003</c:v>
                </c:pt>
                <c:pt idx="179">
                  <c:v>4.314317</c:v>
                </c:pt>
                <c:pt idx="180">
                  <c:v>4.3130819999999996</c:v>
                </c:pt>
                <c:pt idx="181">
                  <c:v>4.3118150000000002</c:v>
                </c:pt>
                <c:pt idx="182">
                  <c:v>4.310848</c:v>
                </c:pt>
                <c:pt idx="183">
                  <c:v>4.3097079999999997</c:v>
                </c:pt>
                <c:pt idx="184">
                  <c:v>4.3084429999999996</c:v>
                </c:pt>
                <c:pt idx="185">
                  <c:v>4.3073160000000001</c:v>
                </c:pt>
                <c:pt idx="186">
                  <c:v>4.3060470000000004</c:v>
                </c:pt>
                <c:pt idx="187">
                  <c:v>4.3047250000000004</c:v>
                </c:pt>
                <c:pt idx="188">
                  <c:v>4.3036199999999996</c:v>
                </c:pt>
                <c:pt idx="189">
                  <c:v>4.302397</c:v>
                </c:pt>
                <c:pt idx="190">
                  <c:v>4.3011650000000001</c:v>
                </c:pt>
                <c:pt idx="191">
                  <c:v>4.3000910000000001</c:v>
                </c:pt>
                <c:pt idx="192">
                  <c:v>4.2989920000000001</c:v>
                </c:pt>
                <c:pt idx="193">
                  <c:v>4.297739</c:v>
                </c:pt>
                <c:pt idx="194">
                  <c:v>4.2968529999999996</c:v>
                </c:pt>
                <c:pt idx="195">
                  <c:v>4.2956479999999999</c:v>
                </c:pt>
                <c:pt idx="196">
                  <c:v>4.2945690000000001</c:v>
                </c:pt>
                <c:pt idx="197">
                  <c:v>4.2933459999999997</c:v>
                </c:pt>
                <c:pt idx="198">
                  <c:v>4.2924910000000001</c:v>
                </c:pt>
                <c:pt idx="199">
                  <c:v>4.2916460000000001</c:v>
                </c:pt>
                <c:pt idx="200">
                  <c:v>4.2908869999999997</c:v>
                </c:pt>
                <c:pt idx="201">
                  <c:v>4.2897790000000002</c:v>
                </c:pt>
                <c:pt idx="202">
                  <c:v>4.2889010000000001</c:v>
                </c:pt>
                <c:pt idx="203">
                  <c:v>4.2880539999999998</c:v>
                </c:pt>
                <c:pt idx="204">
                  <c:v>4.2870119999999998</c:v>
                </c:pt>
                <c:pt idx="205">
                  <c:v>4.2857310000000002</c:v>
                </c:pt>
                <c:pt idx="206">
                  <c:v>4.2847670000000004</c:v>
                </c:pt>
                <c:pt idx="207">
                  <c:v>4.2839219999999996</c:v>
                </c:pt>
                <c:pt idx="208">
                  <c:v>4.2830769999999996</c:v>
                </c:pt>
                <c:pt idx="209">
                  <c:v>4.2822909999999998</c:v>
                </c:pt>
                <c:pt idx="210">
                  <c:v>4.2817360000000004</c:v>
                </c:pt>
                <c:pt idx="211">
                  <c:v>4.2813169999999996</c:v>
                </c:pt>
                <c:pt idx="212">
                  <c:v>4.2806509999999998</c:v>
                </c:pt>
                <c:pt idx="213">
                  <c:v>4.2798080000000001</c:v>
                </c:pt>
                <c:pt idx="214">
                  <c:v>4.2791009999999998</c:v>
                </c:pt>
                <c:pt idx="215">
                  <c:v>4.2783569999999997</c:v>
                </c:pt>
                <c:pt idx="216">
                  <c:v>4.2775100000000004</c:v>
                </c:pt>
                <c:pt idx="217">
                  <c:v>4.2769089999999998</c:v>
                </c:pt>
                <c:pt idx="218">
                  <c:v>4.2761990000000001</c:v>
                </c:pt>
                <c:pt idx="219">
                  <c:v>4.2753569999999996</c:v>
                </c:pt>
                <c:pt idx="220">
                  <c:v>4.2748249999999999</c:v>
                </c:pt>
                <c:pt idx="221">
                  <c:v>4.2739820000000002</c:v>
                </c:pt>
                <c:pt idx="222">
                  <c:v>4.2731389999999996</c:v>
                </c:pt>
                <c:pt idx="223">
                  <c:v>4.2724460000000004</c:v>
                </c:pt>
                <c:pt idx="224">
                  <c:v>4.2716010000000004</c:v>
                </c:pt>
                <c:pt idx="225">
                  <c:v>4.2707649999999999</c:v>
                </c:pt>
                <c:pt idx="226">
                  <c:v>4.2703439999999997</c:v>
                </c:pt>
                <c:pt idx="227">
                  <c:v>4.2696860000000001</c:v>
                </c:pt>
                <c:pt idx="228">
                  <c:v>4.2689779999999997</c:v>
                </c:pt>
                <c:pt idx="229">
                  <c:v>4.2685550000000001</c:v>
                </c:pt>
                <c:pt idx="230">
                  <c:v>4.2679</c:v>
                </c:pt>
                <c:pt idx="231">
                  <c:v>4.2670560000000002</c:v>
                </c:pt>
                <c:pt idx="232">
                  <c:v>4.2664499999999999</c:v>
                </c:pt>
                <c:pt idx="233">
                  <c:v>4.2659549999999999</c:v>
                </c:pt>
                <c:pt idx="234">
                  <c:v>4.265307</c:v>
                </c:pt>
                <c:pt idx="235">
                  <c:v>4.2646959999999998</c:v>
                </c:pt>
                <c:pt idx="236">
                  <c:v>4.2642730000000002</c:v>
                </c:pt>
                <c:pt idx="237">
                  <c:v>4.2638490000000004</c:v>
                </c:pt>
                <c:pt idx="238">
                  <c:v>4.2630889999999999</c:v>
                </c:pt>
                <c:pt idx="239">
                  <c:v>4.2621979999999997</c:v>
                </c:pt>
                <c:pt idx="240">
                  <c:v>4.2614609999999997</c:v>
                </c:pt>
                <c:pt idx="241">
                  <c:v>4.2607520000000001</c:v>
                </c:pt>
                <c:pt idx="242">
                  <c:v>4.2599090000000004</c:v>
                </c:pt>
                <c:pt idx="243">
                  <c:v>4.2594770000000004</c:v>
                </c:pt>
                <c:pt idx="244">
                  <c:v>4.2593300000000003</c:v>
                </c:pt>
                <c:pt idx="245">
                  <c:v>4.2592230000000004</c:v>
                </c:pt>
                <c:pt idx="246">
                  <c:v>4.2588080000000001</c:v>
                </c:pt>
                <c:pt idx="247">
                  <c:v>4.2583820000000001</c:v>
                </c:pt>
                <c:pt idx="248">
                  <c:v>4.2579570000000002</c:v>
                </c:pt>
                <c:pt idx="249">
                  <c:v>4.2574019999999999</c:v>
                </c:pt>
                <c:pt idx="250">
                  <c:v>4.2568400000000004</c:v>
                </c:pt>
                <c:pt idx="251">
                  <c:v>4.2562769999999999</c:v>
                </c:pt>
                <c:pt idx="252">
                  <c:v>4.2558579999999999</c:v>
                </c:pt>
                <c:pt idx="253">
                  <c:v>4.2554379999999998</c:v>
                </c:pt>
                <c:pt idx="254">
                  <c:v>4.2551480000000002</c:v>
                </c:pt>
                <c:pt idx="255">
                  <c:v>4.2545190000000002</c:v>
                </c:pt>
                <c:pt idx="256">
                  <c:v>4.2542530000000003</c:v>
                </c:pt>
                <c:pt idx="257">
                  <c:v>4.2538289999999996</c:v>
                </c:pt>
                <c:pt idx="258">
                  <c:v>4.2534159999999996</c:v>
                </c:pt>
                <c:pt idx="259">
                  <c:v>4.2529919999999999</c:v>
                </c:pt>
                <c:pt idx="260">
                  <c:v>4.2526979999999996</c:v>
                </c:pt>
                <c:pt idx="261">
                  <c:v>4.252154</c:v>
                </c:pt>
                <c:pt idx="262">
                  <c:v>4.2517360000000002</c:v>
                </c:pt>
                <c:pt idx="263">
                  <c:v>4.2513030000000001</c:v>
                </c:pt>
                <c:pt idx="264">
                  <c:v>4.2508800000000004</c:v>
                </c:pt>
                <c:pt idx="265">
                  <c:v>4.2506729999999999</c:v>
                </c:pt>
                <c:pt idx="266">
                  <c:v>4.2506360000000001</c:v>
                </c:pt>
                <c:pt idx="267">
                  <c:v>4.2506310000000003</c:v>
                </c:pt>
                <c:pt idx="268">
                  <c:v>4.2503679999999999</c:v>
                </c:pt>
                <c:pt idx="269">
                  <c:v>4.249949</c:v>
                </c:pt>
                <c:pt idx="270">
                  <c:v>4.2495289999999999</c:v>
                </c:pt>
                <c:pt idx="271">
                  <c:v>4.2491089999999998</c:v>
                </c:pt>
                <c:pt idx="272">
                  <c:v>4.2486899999999999</c:v>
                </c:pt>
                <c:pt idx="273">
                  <c:v>4.2485340000000003</c:v>
                </c:pt>
                <c:pt idx="274">
                  <c:v>4.2485340000000003</c:v>
                </c:pt>
                <c:pt idx="275">
                  <c:v>4.2485340000000003</c:v>
                </c:pt>
                <c:pt idx="276">
                  <c:v>4.2485340000000003</c:v>
                </c:pt>
                <c:pt idx="277">
                  <c:v>4.248138</c:v>
                </c:pt>
                <c:pt idx="278">
                  <c:v>4.2477150000000004</c:v>
                </c:pt>
                <c:pt idx="279">
                  <c:v>4.2472909999999997</c:v>
                </c:pt>
                <c:pt idx="280">
                  <c:v>4.2468669999999999</c:v>
                </c:pt>
                <c:pt idx="281">
                  <c:v>4.2464430000000002</c:v>
                </c:pt>
                <c:pt idx="282">
                  <c:v>4.2463819999999997</c:v>
                </c:pt>
                <c:pt idx="283">
                  <c:v>4.2463449999999998</c:v>
                </c:pt>
                <c:pt idx="284">
                  <c:v>4.2463449999999998</c:v>
                </c:pt>
                <c:pt idx="285">
                  <c:v>4.246346</c:v>
                </c:pt>
                <c:pt idx="286">
                  <c:v>4.246346</c:v>
                </c:pt>
                <c:pt idx="287">
                  <c:v>4.246378</c:v>
                </c:pt>
                <c:pt idx="288">
                  <c:v>4.2461260000000003</c:v>
                </c:pt>
                <c:pt idx="289">
                  <c:v>4.2457050000000001</c:v>
                </c:pt>
                <c:pt idx="290">
                  <c:v>4.2452829999999997</c:v>
                </c:pt>
                <c:pt idx="291">
                  <c:v>4.2448620000000004</c:v>
                </c:pt>
                <c:pt idx="292">
                  <c:v>4.2444280000000001</c:v>
                </c:pt>
                <c:pt idx="293">
                  <c:v>4.2442960000000003</c:v>
                </c:pt>
                <c:pt idx="294">
                  <c:v>4.2440300000000004</c:v>
                </c:pt>
                <c:pt idx="295">
                  <c:v>4.2436160000000003</c:v>
                </c:pt>
                <c:pt idx="296">
                  <c:v>4.2435869999999998</c:v>
                </c:pt>
                <c:pt idx="297">
                  <c:v>4.2431760000000001</c:v>
                </c:pt>
                <c:pt idx="298">
                  <c:v>4.2427530000000004</c:v>
                </c:pt>
                <c:pt idx="299">
                  <c:v>4.2425959999999998</c:v>
                </c:pt>
                <c:pt idx="300">
                  <c:v>4.2425860000000002</c:v>
                </c:pt>
                <c:pt idx="301">
                  <c:v>4.2421920000000002</c:v>
                </c:pt>
                <c:pt idx="302">
                  <c:v>4.2421920000000002</c:v>
                </c:pt>
                <c:pt idx="303">
                  <c:v>4.2421920000000002</c:v>
                </c:pt>
                <c:pt idx="304">
                  <c:v>4.2421920000000002</c:v>
                </c:pt>
                <c:pt idx="305">
                  <c:v>4.2421920000000002</c:v>
                </c:pt>
                <c:pt idx="306">
                  <c:v>4.2421920000000002</c:v>
                </c:pt>
                <c:pt idx="307">
                  <c:v>4.2421920000000002</c:v>
                </c:pt>
                <c:pt idx="308">
                  <c:v>4.2421920000000002</c:v>
                </c:pt>
                <c:pt idx="309">
                  <c:v>4.2421920000000002</c:v>
                </c:pt>
                <c:pt idx="310">
                  <c:v>4.2421920000000002</c:v>
                </c:pt>
                <c:pt idx="311">
                  <c:v>4.2421920000000002</c:v>
                </c:pt>
                <c:pt idx="312">
                  <c:v>4.2421920000000002</c:v>
                </c:pt>
                <c:pt idx="313">
                  <c:v>4.2420999999999998</c:v>
                </c:pt>
                <c:pt idx="314">
                  <c:v>4.2416869999999998</c:v>
                </c:pt>
                <c:pt idx="315">
                  <c:v>4.2416869999999998</c:v>
                </c:pt>
                <c:pt idx="316">
                  <c:v>4.2416869999999998</c:v>
                </c:pt>
                <c:pt idx="317">
                  <c:v>4.2416869999999998</c:v>
                </c:pt>
                <c:pt idx="318">
                  <c:v>4.2417790000000002</c:v>
                </c:pt>
                <c:pt idx="319">
                  <c:v>4.24214</c:v>
                </c:pt>
                <c:pt idx="320">
                  <c:v>4.241873</c:v>
                </c:pt>
                <c:pt idx="321">
                  <c:v>4.2417220000000002</c:v>
                </c:pt>
                <c:pt idx="322">
                  <c:v>4.2413020000000001</c:v>
                </c:pt>
                <c:pt idx="323">
                  <c:v>4.2408809999999999</c:v>
                </c:pt>
                <c:pt idx="324">
                  <c:v>4.240513</c:v>
                </c:pt>
                <c:pt idx="325">
                  <c:v>4.240361</c:v>
                </c:pt>
                <c:pt idx="326">
                  <c:v>4.2400919999999998</c:v>
                </c:pt>
                <c:pt idx="327">
                  <c:v>4.2400919999999998</c:v>
                </c:pt>
                <c:pt idx="328">
                  <c:v>4.2400919999999998</c:v>
                </c:pt>
                <c:pt idx="329">
                  <c:v>4.2400070000000003</c:v>
                </c:pt>
                <c:pt idx="330">
                  <c:v>4.2398689999999997</c:v>
                </c:pt>
                <c:pt idx="331">
                  <c:v>4.239401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6C8-440D-8507-1DD4A57403D8}"/>
            </c:ext>
          </c:extLst>
        </c:ser>
        <c:ser>
          <c:idx val="3"/>
          <c:order val="3"/>
          <c:tx>
            <c:strRef>
              <c:f>[1]curves!$K$2</c:f>
              <c:strCache>
                <c:ptCount val="1"/>
                <c:pt idx="0">
                  <c:v>3-C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[1]curves!$A$3:$A$334</c:f>
              <c:numCache>
                <c:formatCode>General</c:formatCode>
                <c:ptCount val="332"/>
                <c:pt idx="0">
                  <c:v>0</c:v>
                </c:pt>
                <c:pt idx="1">
                  <c:v>6.6666666666666666E-2</c:v>
                </c:pt>
                <c:pt idx="2">
                  <c:v>0.13333333333333333</c:v>
                </c:pt>
                <c:pt idx="3">
                  <c:v>0.2</c:v>
                </c:pt>
                <c:pt idx="4">
                  <c:v>0.26666666666666666</c:v>
                </c:pt>
                <c:pt idx="5">
                  <c:v>0.33333333333333331</c:v>
                </c:pt>
                <c:pt idx="6">
                  <c:v>0.4</c:v>
                </c:pt>
                <c:pt idx="7">
                  <c:v>0.46666666666666667</c:v>
                </c:pt>
                <c:pt idx="8">
                  <c:v>0.53333333333333333</c:v>
                </c:pt>
                <c:pt idx="9">
                  <c:v>0.6</c:v>
                </c:pt>
                <c:pt idx="10">
                  <c:v>0.66666666666666663</c:v>
                </c:pt>
                <c:pt idx="11">
                  <c:v>0.73333333333333328</c:v>
                </c:pt>
                <c:pt idx="12">
                  <c:v>0.8</c:v>
                </c:pt>
                <c:pt idx="13">
                  <c:v>0.8666666666666667</c:v>
                </c:pt>
                <c:pt idx="14">
                  <c:v>0.93333333333333335</c:v>
                </c:pt>
                <c:pt idx="15">
                  <c:v>1</c:v>
                </c:pt>
                <c:pt idx="16">
                  <c:v>1.0666666666666667</c:v>
                </c:pt>
                <c:pt idx="17">
                  <c:v>1.1333333333333333</c:v>
                </c:pt>
                <c:pt idx="18">
                  <c:v>1.2</c:v>
                </c:pt>
                <c:pt idx="19">
                  <c:v>1.2666666666666666</c:v>
                </c:pt>
                <c:pt idx="20">
                  <c:v>1.3333333333333333</c:v>
                </c:pt>
                <c:pt idx="21">
                  <c:v>1.4</c:v>
                </c:pt>
                <c:pt idx="22">
                  <c:v>1.4666666666666666</c:v>
                </c:pt>
                <c:pt idx="23">
                  <c:v>1.5333333333333334</c:v>
                </c:pt>
                <c:pt idx="24">
                  <c:v>1.6</c:v>
                </c:pt>
                <c:pt idx="25">
                  <c:v>1.6666666666666667</c:v>
                </c:pt>
                <c:pt idx="26">
                  <c:v>1.7333333333333334</c:v>
                </c:pt>
                <c:pt idx="27">
                  <c:v>1.8</c:v>
                </c:pt>
                <c:pt idx="28">
                  <c:v>1.8666666666666667</c:v>
                </c:pt>
                <c:pt idx="29">
                  <c:v>1.9333333333333333</c:v>
                </c:pt>
                <c:pt idx="30">
                  <c:v>2</c:v>
                </c:pt>
                <c:pt idx="31">
                  <c:v>2.0666666666666669</c:v>
                </c:pt>
                <c:pt idx="32">
                  <c:v>2.1333333333333333</c:v>
                </c:pt>
                <c:pt idx="33">
                  <c:v>2.2000000000000002</c:v>
                </c:pt>
                <c:pt idx="34">
                  <c:v>2.2666666666666666</c:v>
                </c:pt>
                <c:pt idx="35">
                  <c:v>2.3333333333333335</c:v>
                </c:pt>
                <c:pt idx="36">
                  <c:v>2.4</c:v>
                </c:pt>
                <c:pt idx="37">
                  <c:v>2.4666666666666668</c:v>
                </c:pt>
                <c:pt idx="38">
                  <c:v>2.5333333333333332</c:v>
                </c:pt>
                <c:pt idx="39">
                  <c:v>2.6</c:v>
                </c:pt>
                <c:pt idx="40">
                  <c:v>2.6666666666666665</c:v>
                </c:pt>
                <c:pt idx="41">
                  <c:v>2.7333333333333334</c:v>
                </c:pt>
                <c:pt idx="42">
                  <c:v>2.8</c:v>
                </c:pt>
                <c:pt idx="43">
                  <c:v>2.8666666666666667</c:v>
                </c:pt>
                <c:pt idx="44">
                  <c:v>2.9333333333333331</c:v>
                </c:pt>
                <c:pt idx="45">
                  <c:v>3</c:v>
                </c:pt>
                <c:pt idx="46">
                  <c:v>3.0666666666666669</c:v>
                </c:pt>
                <c:pt idx="47">
                  <c:v>3.1333333333333333</c:v>
                </c:pt>
                <c:pt idx="48">
                  <c:v>3.2</c:v>
                </c:pt>
                <c:pt idx="49">
                  <c:v>3.2666666666666666</c:v>
                </c:pt>
                <c:pt idx="50">
                  <c:v>3.3333333333333335</c:v>
                </c:pt>
                <c:pt idx="51">
                  <c:v>3.4</c:v>
                </c:pt>
                <c:pt idx="52">
                  <c:v>3.4666666666666668</c:v>
                </c:pt>
                <c:pt idx="53">
                  <c:v>3.5333333333333332</c:v>
                </c:pt>
                <c:pt idx="54">
                  <c:v>3.6</c:v>
                </c:pt>
                <c:pt idx="55">
                  <c:v>3.6666666666666665</c:v>
                </c:pt>
                <c:pt idx="56">
                  <c:v>3.7333333333333334</c:v>
                </c:pt>
                <c:pt idx="57">
                  <c:v>3.8</c:v>
                </c:pt>
                <c:pt idx="58">
                  <c:v>3.8666666666666667</c:v>
                </c:pt>
                <c:pt idx="59">
                  <c:v>3.9333333333333331</c:v>
                </c:pt>
                <c:pt idx="60">
                  <c:v>4</c:v>
                </c:pt>
                <c:pt idx="61">
                  <c:v>4.0666666666666664</c:v>
                </c:pt>
                <c:pt idx="62">
                  <c:v>4.1333333333333337</c:v>
                </c:pt>
                <c:pt idx="63">
                  <c:v>4.2</c:v>
                </c:pt>
                <c:pt idx="64">
                  <c:v>4.2666666666666666</c:v>
                </c:pt>
                <c:pt idx="65">
                  <c:v>4.333333333333333</c:v>
                </c:pt>
                <c:pt idx="66">
                  <c:v>4.4000000000000004</c:v>
                </c:pt>
                <c:pt idx="67">
                  <c:v>4.4666666666666668</c:v>
                </c:pt>
                <c:pt idx="68">
                  <c:v>4.5333333333333332</c:v>
                </c:pt>
                <c:pt idx="69">
                  <c:v>4.5999999999999996</c:v>
                </c:pt>
                <c:pt idx="70">
                  <c:v>4.666666666666667</c:v>
                </c:pt>
                <c:pt idx="71">
                  <c:v>4.7333333333333334</c:v>
                </c:pt>
                <c:pt idx="72">
                  <c:v>4.8</c:v>
                </c:pt>
                <c:pt idx="73">
                  <c:v>4.8666666666666663</c:v>
                </c:pt>
                <c:pt idx="74">
                  <c:v>4.9333333333333336</c:v>
                </c:pt>
                <c:pt idx="75">
                  <c:v>5</c:v>
                </c:pt>
                <c:pt idx="76">
                  <c:v>5.0666666666666664</c:v>
                </c:pt>
                <c:pt idx="77">
                  <c:v>5.1333333333333337</c:v>
                </c:pt>
                <c:pt idx="78">
                  <c:v>5.2</c:v>
                </c:pt>
                <c:pt idx="79">
                  <c:v>5.2666666666666666</c:v>
                </c:pt>
                <c:pt idx="80">
                  <c:v>5.333333333333333</c:v>
                </c:pt>
                <c:pt idx="81">
                  <c:v>5.4</c:v>
                </c:pt>
                <c:pt idx="82">
                  <c:v>5.4666666666666668</c:v>
                </c:pt>
                <c:pt idx="83">
                  <c:v>5.5333333333333332</c:v>
                </c:pt>
                <c:pt idx="84">
                  <c:v>5.6</c:v>
                </c:pt>
                <c:pt idx="85">
                  <c:v>5.666666666666667</c:v>
                </c:pt>
                <c:pt idx="86">
                  <c:v>5.7333333333333334</c:v>
                </c:pt>
                <c:pt idx="87">
                  <c:v>5.8</c:v>
                </c:pt>
                <c:pt idx="88">
                  <c:v>5.8666666666666663</c:v>
                </c:pt>
                <c:pt idx="89">
                  <c:v>5.9333333333333336</c:v>
                </c:pt>
                <c:pt idx="90">
                  <c:v>6</c:v>
                </c:pt>
                <c:pt idx="91">
                  <c:v>6.0666666666666664</c:v>
                </c:pt>
                <c:pt idx="92">
                  <c:v>6.1333333333333337</c:v>
                </c:pt>
                <c:pt idx="93">
                  <c:v>6.2</c:v>
                </c:pt>
                <c:pt idx="94">
                  <c:v>6.2666666666666666</c:v>
                </c:pt>
                <c:pt idx="95">
                  <c:v>6.333333333333333</c:v>
                </c:pt>
                <c:pt idx="96">
                  <c:v>6.4</c:v>
                </c:pt>
                <c:pt idx="97">
                  <c:v>6.4666666666666668</c:v>
                </c:pt>
                <c:pt idx="98">
                  <c:v>6.5333333333333332</c:v>
                </c:pt>
                <c:pt idx="99">
                  <c:v>6.6</c:v>
                </c:pt>
                <c:pt idx="100">
                  <c:v>6.666666666666667</c:v>
                </c:pt>
                <c:pt idx="101">
                  <c:v>6.7333333333333334</c:v>
                </c:pt>
                <c:pt idx="102">
                  <c:v>6.8</c:v>
                </c:pt>
                <c:pt idx="103">
                  <c:v>6.8666666666666663</c:v>
                </c:pt>
                <c:pt idx="104">
                  <c:v>6.9333333333333336</c:v>
                </c:pt>
                <c:pt idx="105">
                  <c:v>7</c:v>
                </c:pt>
                <c:pt idx="106">
                  <c:v>7.0666666666666664</c:v>
                </c:pt>
                <c:pt idx="107">
                  <c:v>7.1333333333333337</c:v>
                </c:pt>
                <c:pt idx="108">
                  <c:v>7.2</c:v>
                </c:pt>
                <c:pt idx="109">
                  <c:v>7.2666666666666666</c:v>
                </c:pt>
                <c:pt idx="110">
                  <c:v>7.333333333333333</c:v>
                </c:pt>
                <c:pt idx="111">
                  <c:v>7.4</c:v>
                </c:pt>
                <c:pt idx="112">
                  <c:v>7.4666666666666668</c:v>
                </c:pt>
                <c:pt idx="113">
                  <c:v>7.5333333333333332</c:v>
                </c:pt>
                <c:pt idx="114">
                  <c:v>7.6</c:v>
                </c:pt>
                <c:pt idx="115">
                  <c:v>7.666666666666667</c:v>
                </c:pt>
                <c:pt idx="116">
                  <c:v>7.7333333333333334</c:v>
                </c:pt>
                <c:pt idx="117">
                  <c:v>7.8</c:v>
                </c:pt>
                <c:pt idx="118">
                  <c:v>7.8666666666666663</c:v>
                </c:pt>
                <c:pt idx="119">
                  <c:v>7.9333333333333336</c:v>
                </c:pt>
                <c:pt idx="120">
                  <c:v>8</c:v>
                </c:pt>
                <c:pt idx="121">
                  <c:v>8.0666666666666664</c:v>
                </c:pt>
                <c:pt idx="122">
                  <c:v>8.1333333333333329</c:v>
                </c:pt>
                <c:pt idx="123">
                  <c:v>8.1999999999999993</c:v>
                </c:pt>
                <c:pt idx="124">
                  <c:v>8.2666666666666675</c:v>
                </c:pt>
                <c:pt idx="125">
                  <c:v>8.3333333333333339</c:v>
                </c:pt>
                <c:pt idx="126">
                  <c:v>8.4</c:v>
                </c:pt>
                <c:pt idx="127">
                  <c:v>8.4666666666666668</c:v>
                </c:pt>
                <c:pt idx="128">
                  <c:v>8.5333333333333332</c:v>
                </c:pt>
                <c:pt idx="129">
                  <c:v>8.6</c:v>
                </c:pt>
                <c:pt idx="130">
                  <c:v>8.6666666666666661</c:v>
                </c:pt>
                <c:pt idx="131">
                  <c:v>8.7333333333333325</c:v>
                </c:pt>
                <c:pt idx="132">
                  <c:v>8.8000000000000007</c:v>
                </c:pt>
                <c:pt idx="133">
                  <c:v>8.8666666666666671</c:v>
                </c:pt>
                <c:pt idx="134">
                  <c:v>8.9333333333333336</c:v>
                </c:pt>
                <c:pt idx="135">
                  <c:v>9</c:v>
                </c:pt>
                <c:pt idx="136">
                  <c:v>9.0666666666666664</c:v>
                </c:pt>
                <c:pt idx="137">
                  <c:v>9.1333333333333329</c:v>
                </c:pt>
                <c:pt idx="138">
                  <c:v>9.1999999999999993</c:v>
                </c:pt>
                <c:pt idx="139">
                  <c:v>9.2666666666666675</c:v>
                </c:pt>
                <c:pt idx="140">
                  <c:v>9.3333333333333339</c:v>
                </c:pt>
                <c:pt idx="141">
                  <c:v>9.4</c:v>
                </c:pt>
                <c:pt idx="142">
                  <c:v>9.4666666666666668</c:v>
                </c:pt>
                <c:pt idx="143">
                  <c:v>9.5333333333333332</c:v>
                </c:pt>
                <c:pt idx="144">
                  <c:v>9.6</c:v>
                </c:pt>
                <c:pt idx="145">
                  <c:v>9.6666666666666661</c:v>
                </c:pt>
                <c:pt idx="146">
                  <c:v>9.7333333333333325</c:v>
                </c:pt>
                <c:pt idx="147">
                  <c:v>9.8000000000000007</c:v>
                </c:pt>
                <c:pt idx="148">
                  <c:v>9.8666666666666671</c:v>
                </c:pt>
                <c:pt idx="149">
                  <c:v>9.9333333333333336</c:v>
                </c:pt>
                <c:pt idx="150">
                  <c:v>10</c:v>
                </c:pt>
                <c:pt idx="151">
                  <c:v>10.066666666666666</c:v>
                </c:pt>
                <c:pt idx="152">
                  <c:v>10.133333333333333</c:v>
                </c:pt>
                <c:pt idx="153">
                  <c:v>10.199999999999999</c:v>
                </c:pt>
                <c:pt idx="154">
                  <c:v>10.266666666666667</c:v>
                </c:pt>
                <c:pt idx="155">
                  <c:v>10.333333333333334</c:v>
                </c:pt>
                <c:pt idx="156">
                  <c:v>10.4</c:v>
                </c:pt>
                <c:pt idx="157">
                  <c:v>10.466666666666667</c:v>
                </c:pt>
                <c:pt idx="158">
                  <c:v>10.533333333333333</c:v>
                </c:pt>
                <c:pt idx="159">
                  <c:v>10.6</c:v>
                </c:pt>
                <c:pt idx="160">
                  <c:v>10.666666666666666</c:v>
                </c:pt>
                <c:pt idx="161">
                  <c:v>10.733333333333333</c:v>
                </c:pt>
                <c:pt idx="162">
                  <c:v>10.8</c:v>
                </c:pt>
                <c:pt idx="163">
                  <c:v>10.866666666666667</c:v>
                </c:pt>
                <c:pt idx="164">
                  <c:v>10.933333333333334</c:v>
                </c:pt>
                <c:pt idx="165">
                  <c:v>11</c:v>
                </c:pt>
                <c:pt idx="166">
                  <c:v>11.066666666666666</c:v>
                </c:pt>
                <c:pt idx="167">
                  <c:v>11.133333333333333</c:v>
                </c:pt>
                <c:pt idx="168">
                  <c:v>11.2</c:v>
                </c:pt>
                <c:pt idx="169">
                  <c:v>11.266666666666667</c:v>
                </c:pt>
                <c:pt idx="170">
                  <c:v>11.333333333333334</c:v>
                </c:pt>
                <c:pt idx="171">
                  <c:v>11.4</c:v>
                </c:pt>
                <c:pt idx="172">
                  <c:v>11.466666666666667</c:v>
                </c:pt>
                <c:pt idx="173">
                  <c:v>11.533333333333333</c:v>
                </c:pt>
                <c:pt idx="174">
                  <c:v>11.6</c:v>
                </c:pt>
                <c:pt idx="175">
                  <c:v>11.666666666666666</c:v>
                </c:pt>
                <c:pt idx="176">
                  <c:v>11.733333333333333</c:v>
                </c:pt>
                <c:pt idx="177">
                  <c:v>11.8</c:v>
                </c:pt>
                <c:pt idx="178">
                  <c:v>11.866666666666667</c:v>
                </c:pt>
                <c:pt idx="179">
                  <c:v>11.933333333333334</c:v>
                </c:pt>
                <c:pt idx="180">
                  <c:v>12</c:v>
                </c:pt>
                <c:pt idx="181">
                  <c:v>12.066666666666666</c:v>
                </c:pt>
                <c:pt idx="182">
                  <c:v>12.133333333333333</c:v>
                </c:pt>
                <c:pt idx="183">
                  <c:v>12.2</c:v>
                </c:pt>
                <c:pt idx="184">
                  <c:v>12.266666666666667</c:v>
                </c:pt>
                <c:pt idx="185">
                  <c:v>12.333333333333334</c:v>
                </c:pt>
                <c:pt idx="186">
                  <c:v>12.4</c:v>
                </c:pt>
                <c:pt idx="187">
                  <c:v>12.466666666666667</c:v>
                </c:pt>
                <c:pt idx="188">
                  <c:v>12.533333333333333</c:v>
                </c:pt>
                <c:pt idx="189">
                  <c:v>12.6</c:v>
                </c:pt>
                <c:pt idx="190">
                  <c:v>12.666666666666666</c:v>
                </c:pt>
                <c:pt idx="191">
                  <c:v>12.733333333333333</c:v>
                </c:pt>
                <c:pt idx="192">
                  <c:v>12.8</c:v>
                </c:pt>
                <c:pt idx="193">
                  <c:v>12.866666666666667</c:v>
                </c:pt>
                <c:pt idx="194">
                  <c:v>12.933333333333334</c:v>
                </c:pt>
                <c:pt idx="195">
                  <c:v>13</c:v>
                </c:pt>
                <c:pt idx="196">
                  <c:v>13.066666666666666</c:v>
                </c:pt>
                <c:pt idx="197">
                  <c:v>13.133333333333333</c:v>
                </c:pt>
                <c:pt idx="198">
                  <c:v>13.2</c:v>
                </c:pt>
                <c:pt idx="199">
                  <c:v>13.266666666666667</c:v>
                </c:pt>
                <c:pt idx="200">
                  <c:v>13.333333333333334</c:v>
                </c:pt>
                <c:pt idx="201">
                  <c:v>13.4</c:v>
                </c:pt>
                <c:pt idx="202">
                  <c:v>13.466666666666667</c:v>
                </c:pt>
                <c:pt idx="203">
                  <c:v>13.533333333333333</c:v>
                </c:pt>
                <c:pt idx="204">
                  <c:v>13.6</c:v>
                </c:pt>
                <c:pt idx="205">
                  <c:v>13.666666666666666</c:v>
                </c:pt>
                <c:pt idx="206">
                  <c:v>13.733333333333333</c:v>
                </c:pt>
                <c:pt idx="207">
                  <c:v>13.8</c:v>
                </c:pt>
                <c:pt idx="208">
                  <c:v>13.866666666666667</c:v>
                </c:pt>
                <c:pt idx="209">
                  <c:v>13.933333333333334</c:v>
                </c:pt>
                <c:pt idx="210">
                  <c:v>14</c:v>
                </c:pt>
                <c:pt idx="211">
                  <c:v>14.066666666666666</c:v>
                </c:pt>
                <c:pt idx="212">
                  <c:v>14.133333333333333</c:v>
                </c:pt>
                <c:pt idx="213">
                  <c:v>14.2</c:v>
                </c:pt>
                <c:pt idx="214">
                  <c:v>14.266666666666667</c:v>
                </c:pt>
                <c:pt idx="215">
                  <c:v>14.333333333333334</c:v>
                </c:pt>
                <c:pt idx="216">
                  <c:v>14.4</c:v>
                </c:pt>
                <c:pt idx="217">
                  <c:v>14.466666666666667</c:v>
                </c:pt>
                <c:pt idx="218">
                  <c:v>14.533333333333333</c:v>
                </c:pt>
                <c:pt idx="219">
                  <c:v>14.6</c:v>
                </c:pt>
                <c:pt idx="220">
                  <c:v>14.666666666666666</c:v>
                </c:pt>
                <c:pt idx="221">
                  <c:v>14.733333333333333</c:v>
                </c:pt>
                <c:pt idx="222">
                  <c:v>14.8</c:v>
                </c:pt>
                <c:pt idx="223">
                  <c:v>14.866666666666667</c:v>
                </c:pt>
                <c:pt idx="224">
                  <c:v>14.933333333333334</c:v>
                </c:pt>
                <c:pt idx="225">
                  <c:v>15</c:v>
                </c:pt>
                <c:pt idx="226">
                  <c:v>15.066666666666666</c:v>
                </c:pt>
                <c:pt idx="227">
                  <c:v>15.133333333333333</c:v>
                </c:pt>
                <c:pt idx="228">
                  <c:v>15.2</c:v>
                </c:pt>
                <c:pt idx="229">
                  <c:v>15.266666666666667</c:v>
                </c:pt>
                <c:pt idx="230">
                  <c:v>15.333333333333334</c:v>
                </c:pt>
                <c:pt idx="231">
                  <c:v>15.4</c:v>
                </c:pt>
                <c:pt idx="232">
                  <c:v>15.466666666666667</c:v>
                </c:pt>
                <c:pt idx="233">
                  <c:v>15.533333333333333</c:v>
                </c:pt>
                <c:pt idx="234">
                  <c:v>15.6</c:v>
                </c:pt>
                <c:pt idx="235">
                  <c:v>15.666666666666666</c:v>
                </c:pt>
                <c:pt idx="236">
                  <c:v>15.733333333333333</c:v>
                </c:pt>
                <c:pt idx="237">
                  <c:v>15.8</c:v>
                </c:pt>
                <c:pt idx="238">
                  <c:v>15.866666666666667</c:v>
                </c:pt>
                <c:pt idx="239">
                  <c:v>15.933333333333334</c:v>
                </c:pt>
                <c:pt idx="240">
                  <c:v>16</c:v>
                </c:pt>
                <c:pt idx="241">
                  <c:v>16.066666666666666</c:v>
                </c:pt>
                <c:pt idx="242">
                  <c:v>16.133333333333333</c:v>
                </c:pt>
                <c:pt idx="243">
                  <c:v>16.2</c:v>
                </c:pt>
                <c:pt idx="244">
                  <c:v>16.266666666666666</c:v>
                </c:pt>
                <c:pt idx="245">
                  <c:v>16.333333333333332</c:v>
                </c:pt>
                <c:pt idx="246">
                  <c:v>16.399999999999999</c:v>
                </c:pt>
                <c:pt idx="247">
                  <c:v>16.466666666666665</c:v>
                </c:pt>
                <c:pt idx="248">
                  <c:v>16.533333333333335</c:v>
                </c:pt>
                <c:pt idx="249">
                  <c:v>16.600000000000001</c:v>
                </c:pt>
                <c:pt idx="250">
                  <c:v>16.666666666666668</c:v>
                </c:pt>
                <c:pt idx="251">
                  <c:v>16.733333333333334</c:v>
                </c:pt>
                <c:pt idx="252">
                  <c:v>16.8</c:v>
                </c:pt>
                <c:pt idx="253">
                  <c:v>16.866666666666667</c:v>
                </c:pt>
                <c:pt idx="254">
                  <c:v>16.933333333333334</c:v>
                </c:pt>
                <c:pt idx="255">
                  <c:v>17</c:v>
                </c:pt>
                <c:pt idx="256">
                  <c:v>17.066666666666666</c:v>
                </c:pt>
                <c:pt idx="257">
                  <c:v>17.133333333333333</c:v>
                </c:pt>
                <c:pt idx="258">
                  <c:v>17.2</c:v>
                </c:pt>
                <c:pt idx="259">
                  <c:v>17.266666666666666</c:v>
                </c:pt>
                <c:pt idx="260">
                  <c:v>17.333333333333332</c:v>
                </c:pt>
                <c:pt idx="261">
                  <c:v>17.399999999999999</c:v>
                </c:pt>
                <c:pt idx="262">
                  <c:v>17.466666666666665</c:v>
                </c:pt>
                <c:pt idx="263">
                  <c:v>17.533333333333335</c:v>
                </c:pt>
                <c:pt idx="264">
                  <c:v>17.600000000000001</c:v>
                </c:pt>
                <c:pt idx="265">
                  <c:v>17.666666666666668</c:v>
                </c:pt>
                <c:pt idx="266">
                  <c:v>17.733333333333334</c:v>
                </c:pt>
                <c:pt idx="267">
                  <c:v>17.8</c:v>
                </c:pt>
                <c:pt idx="268">
                  <c:v>17.866666666666667</c:v>
                </c:pt>
                <c:pt idx="269">
                  <c:v>17.933333333333334</c:v>
                </c:pt>
                <c:pt idx="270">
                  <c:v>18</c:v>
                </c:pt>
                <c:pt idx="271">
                  <c:v>18.066666666666666</c:v>
                </c:pt>
                <c:pt idx="272">
                  <c:v>18.133333333333333</c:v>
                </c:pt>
                <c:pt idx="273">
                  <c:v>18.2</c:v>
                </c:pt>
                <c:pt idx="274">
                  <c:v>18.266666666666666</c:v>
                </c:pt>
                <c:pt idx="275">
                  <c:v>18.333333333333332</c:v>
                </c:pt>
                <c:pt idx="276">
                  <c:v>18.399999999999999</c:v>
                </c:pt>
                <c:pt idx="277">
                  <c:v>18.466666666666665</c:v>
                </c:pt>
                <c:pt idx="278">
                  <c:v>18.533333333333335</c:v>
                </c:pt>
                <c:pt idx="279">
                  <c:v>18.600000000000001</c:v>
                </c:pt>
                <c:pt idx="280">
                  <c:v>18.666666666666668</c:v>
                </c:pt>
                <c:pt idx="281">
                  <c:v>18.733333333333334</c:v>
                </c:pt>
                <c:pt idx="282">
                  <c:v>18.8</c:v>
                </c:pt>
                <c:pt idx="283">
                  <c:v>18.866666666666667</c:v>
                </c:pt>
                <c:pt idx="284">
                  <c:v>18.933333333333334</c:v>
                </c:pt>
                <c:pt idx="285">
                  <c:v>19</c:v>
                </c:pt>
                <c:pt idx="286">
                  <c:v>19.066666666666666</c:v>
                </c:pt>
                <c:pt idx="287">
                  <c:v>19.133333333333333</c:v>
                </c:pt>
                <c:pt idx="288">
                  <c:v>19.2</c:v>
                </c:pt>
                <c:pt idx="289">
                  <c:v>19.266666666666666</c:v>
                </c:pt>
                <c:pt idx="290">
                  <c:v>19.333333333333332</c:v>
                </c:pt>
                <c:pt idx="291">
                  <c:v>19.399999999999999</c:v>
                </c:pt>
                <c:pt idx="292">
                  <c:v>19.466666666666665</c:v>
                </c:pt>
                <c:pt idx="293">
                  <c:v>19.533333333333335</c:v>
                </c:pt>
                <c:pt idx="294">
                  <c:v>19.600000000000001</c:v>
                </c:pt>
                <c:pt idx="295">
                  <c:v>19.666666666666668</c:v>
                </c:pt>
                <c:pt idx="296">
                  <c:v>19.733333333333334</c:v>
                </c:pt>
                <c:pt idx="297">
                  <c:v>19.8</c:v>
                </c:pt>
                <c:pt idx="298">
                  <c:v>19.866666666666667</c:v>
                </c:pt>
                <c:pt idx="299">
                  <c:v>19.933333333333334</c:v>
                </c:pt>
                <c:pt idx="300">
                  <c:v>20</c:v>
                </c:pt>
                <c:pt idx="301">
                  <c:v>20.066666666666666</c:v>
                </c:pt>
                <c:pt idx="302">
                  <c:v>20.133333333333333</c:v>
                </c:pt>
                <c:pt idx="303">
                  <c:v>20.2</c:v>
                </c:pt>
                <c:pt idx="304">
                  <c:v>20.266666666666666</c:v>
                </c:pt>
                <c:pt idx="305">
                  <c:v>20.333333333333332</c:v>
                </c:pt>
                <c:pt idx="306">
                  <c:v>20.399999999999999</c:v>
                </c:pt>
                <c:pt idx="307">
                  <c:v>20.466666666666665</c:v>
                </c:pt>
                <c:pt idx="308">
                  <c:v>20.533333333333335</c:v>
                </c:pt>
                <c:pt idx="309">
                  <c:v>20.6</c:v>
                </c:pt>
                <c:pt idx="310">
                  <c:v>20.666666666666668</c:v>
                </c:pt>
                <c:pt idx="311">
                  <c:v>20.733333333333334</c:v>
                </c:pt>
                <c:pt idx="312">
                  <c:v>20.8</c:v>
                </c:pt>
                <c:pt idx="313">
                  <c:v>20.866666666666667</c:v>
                </c:pt>
                <c:pt idx="314">
                  <c:v>20.933333333333334</c:v>
                </c:pt>
                <c:pt idx="315">
                  <c:v>21</c:v>
                </c:pt>
                <c:pt idx="316">
                  <c:v>21.066666666666666</c:v>
                </c:pt>
                <c:pt idx="317">
                  <c:v>21.133333333333333</c:v>
                </c:pt>
                <c:pt idx="318">
                  <c:v>21.2</c:v>
                </c:pt>
                <c:pt idx="319">
                  <c:v>21.266666666666666</c:v>
                </c:pt>
                <c:pt idx="320">
                  <c:v>21.333333333333332</c:v>
                </c:pt>
                <c:pt idx="321">
                  <c:v>21.4</c:v>
                </c:pt>
                <c:pt idx="322">
                  <c:v>21.466666666666665</c:v>
                </c:pt>
                <c:pt idx="323">
                  <c:v>21.533333333333335</c:v>
                </c:pt>
                <c:pt idx="324">
                  <c:v>21.6</c:v>
                </c:pt>
                <c:pt idx="325">
                  <c:v>21.666666666666668</c:v>
                </c:pt>
                <c:pt idx="326">
                  <c:v>21.733333333333334</c:v>
                </c:pt>
                <c:pt idx="327">
                  <c:v>21.8</c:v>
                </c:pt>
                <c:pt idx="328">
                  <c:v>21.866666666666667</c:v>
                </c:pt>
                <c:pt idx="329">
                  <c:v>21.933333333333334</c:v>
                </c:pt>
                <c:pt idx="330">
                  <c:v>22</c:v>
                </c:pt>
                <c:pt idx="331">
                  <c:v>22.1</c:v>
                </c:pt>
              </c:numCache>
            </c:numRef>
          </c:xVal>
          <c:yVal>
            <c:numRef>
              <c:f>[1]curves!$K$3:$K$334</c:f>
              <c:numCache>
                <c:formatCode>General</c:formatCode>
                <c:ptCount val="332"/>
                <c:pt idx="0">
                  <c:v>6.6488290000000001</c:v>
                </c:pt>
                <c:pt idx="1">
                  <c:v>6.6420680000000001</c:v>
                </c:pt>
                <c:pt idx="2">
                  <c:v>6.637416</c:v>
                </c:pt>
                <c:pt idx="3">
                  <c:v>6.6319840000000001</c:v>
                </c:pt>
                <c:pt idx="4">
                  <c:v>6.6266449999999999</c:v>
                </c:pt>
                <c:pt idx="5">
                  <c:v>6.6222659999999998</c:v>
                </c:pt>
                <c:pt idx="6">
                  <c:v>6.6180870000000001</c:v>
                </c:pt>
                <c:pt idx="7">
                  <c:v>6.6142469999999998</c:v>
                </c:pt>
                <c:pt idx="8">
                  <c:v>6.6101609999999997</c:v>
                </c:pt>
                <c:pt idx="9">
                  <c:v>6.6058620000000001</c:v>
                </c:pt>
                <c:pt idx="10">
                  <c:v>6.6013070000000003</c:v>
                </c:pt>
                <c:pt idx="11">
                  <c:v>6.5968090000000004</c:v>
                </c:pt>
                <c:pt idx="12">
                  <c:v>6.5918950000000001</c:v>
                </c:pt>
                <c:pt idx="13">
                  <c:v>6.5866170000000004</c:v>
                </c:pt>
                <c:pt idx="14">
                  <c:v>6.5810969999999998</c:v>
                </c:pt>
                <c:pt idx="15">
                  <c:v>6.5737969999999999</c:v>
                </c:pt>
                <c:pt idx="16">
                  <c:v>6.5631649999999997</c:v>
                </c:pt>
                <c:pt idx="17">
                  <c:v>6.5495390000000002</c:v>
                </c:pt>
                <c:pt idx="18">
                  <c:v>6.5337779999999999</c:v>
                </c:pt>
                <c:pt idx="19">
                  <c:v>6.5160460000000002</c:v>
                </c:pt>
                <c:pt idx="20">
                  <c:v>6.4976079999999996</c:v>
                </c:pt>
                <c:pt idx="21">
                  <c:v>6.4804510000000004</c:v>
                </c:pt>
                <c:pt idx="22">
                  <c:v>6.4642970000000002</c:v>
                </c:pt>
                <c:pt idx="23">
                  <c:v>6.4485429999999999</c:v>
                </c:pt>
                <c:pt idx="24">
                  <c:v>6.4327909999999999</c:v>
                </c:pt>
                <c:pt idx="25">
                  <c:v>6.4174720000000001</c:v>
                </c:pt>
                <c:pt idx="26">
                  <c:v>6.4017809999999997</c:v>
                </c:pt>
                <c:pt idx="27">
                  <c:v>6.3858499999999996</c:v>
                </c:pt>
                <c:pt idx="28">
                  <c:v>6.3686870000000004</c:v>
                </c:pt>
                <c:pt idx="29">
                  <c:v>6.3507290000000003</c:v>
                </c:pt>
                <c:pt idx="30">
                  <c:v>6.3317430000000003</c:v>
                </c:pt>
                <c:pt idx="31">
                  <c:v>6.310613</c:v>
                </c:pt>
                <c:pt idx="32">
                  <c:v>6.28714</c:v>
                </c:pt>
                <c:pt idx="33">
                  <c:v>6.262276</c:v>
                </c:pt>
                <c:pt idx="34">
                  <c:v>6.2345959999999998</c:v>
                </c:pt>
                <c:pt idx="35">
                  <c:v>6.203875</c:v>
                </c:pt>
                <c:pt idx="36">
                  <c:v>6.1729149999999997</c:v>
                </c:pt>
                <c:pt idx="37">
                  <c:v>6.1407129999999999</c:v>
                </c:pt>
                <c:pt idx="38">
                  <c:v>6.1067549999999997</c:v>
                </c:pt>
                <c:pt idx="39">
                  <c:v>6.0720210000000003</c:v>
                </c:pt>
                <c:pt idx="40">
                  <c:v>6.0369549999999998</c:v>
                </c:pt>
                <c:pt idx="41">
                  <c:v>6.000318</c:v>
                </c:pt>
                <c:pt idx="42">
                  <c:v>5.9640459999999997</c:v>
                </c:pt>
                <c:pt idx="43">
                  <c:v>5.9287789999999996</c:v>
                </c:pt>
                <c:pt idx="44">
                  <c:v>5.8940469999999996</c:v>
                </c:pt>
                <c:pt idx="45">
                  <c:v>5.8602470000000002</c:v>
                </c:pt>
                <c:pt idx="46">
                  <c:v>5.8277650000000003</c:v>
                </c:pt>
                <c:pt idx="47">
                  <c:v>5.795388</c:v>
                </c:pt>
                <c:pt idx="48">
                  <c:v>5.7629650000000003</c:v>
                </c:pt>
                <c:pt idx="49">
                  <c:v>5.731509</c:v>
                </c:pt>
                <c:pt idx="50">
                  <c:v>5.7001540000000004</c:v>
                </c:pt>
                <c:pt idx="51">
                  <c:v>5.6686030000000001</c:v>
                </c:pt>
                <c:pt idx="52">
                  <c:v>5.6377259999999998</c:v>
                </c:pt>
                <c:pt idx="53">
                  <c:v>5.6079949999999998</c:v>
                </c:pt>
                <c:pt idx="54">
                  <c:v>5.5781960000000002</c:v>
                </c:pt>
                <c:pt idx="55">
                  <c:v>5.5483789999999997</c:v>
                </c:pt>
                <c:pt idx="56">
                  <c:v>5.5180959999999999</c:v>
                </c:pt>
                <c:pt idx="57">
                  <c:v>5.4871239999999997</c:v>
                </c:pt>
                <c:pt idx="58">
                  <c:v>5.4547749999999997</c:v>
                </c:pt>
                <c:pt idx="59">
                  <c:v>5.4216300000000004</c:v>
                </c:pt>
                <c:pt idx="60">
                  <c:v>5.3882149999999998</c:v>
                </c:pt>
                <c:pt idx="61">
                  <c:v>5.3547140000000004</c:v>
                </c:pt>
                <c:pt idx="62">
                  <c:v>5.3211830000000004</c:v>
                </c:pt>
                <c:pt idx="63">
                  <c:v>5.2878749999999997</c:v>
                </c:pt>
                <c:pt idx="64">
                  <c:v>5.2550910000000002</c:v>
                </c:pt>
                <c:pt idx="65">
                  <c:v>5.2227949999999996</c:v>
                </c:pt>
                <c:pt idx="66">
                  <c:v>5.1910119999999997</c:v>
                </c:pt>
                <c:pt idx="67">
                  <c:v>5.1599589999999997</c:v>
                </c:pt>
                <c:pt idx="68">
                  <c:v>5.1297990000000002</c:v>
                </c:pt>
                <c:pt idx="69">
                  <c:v>5.1013919999999997</c:v>
                </c:pt>
                <c:pt idx="70">
                  <c:v>5.0749380000000004</c:v>
                </c:pt>
                <c:pt idx="71">
                  <c:v>5.0490729999999999</c:v>
                </c:pt>
                <c:pt idx="72">
                  <c:v>5.0243250000000002</c:v>
                </c:pt>
                <c:pt idx="73">
                  <c:v>4.9999830000000003</c:v>
                </c:pt>
                <c:pt idx="74">
                  <c:v>4.9753879999999997</c:v>
                </c:pt>
                <c:pt idx="75">
                  <c:v>4.9501850000000003</c:v>
                </c:pt>
                <c:pt idx="76">
                  <c:v>4.926253</c:v>
                </c:pt>
                <c:pt idx="77">
                  <c:v>4.902946</c:v>
                </c:pt>
                <c:pt idx="78">
                  <c:v>4.880833</c:v>
                </c:pt>
                <c:pt idx="79">
                  <c:v>4.8597939999999999</c:v>
                </c:pt>
                <c:pt idx="80">
                  <c:v>4.8398760000000003</c:v>
                </c:pt>
                <c:pt idx="81">
                  <c:v>4.8207180000000003</c:v>
                </c:pt>
                <c:pt idx="82">
                  <c:v>4.80253</c:v>
                </c:pt>
                <c:pt idx="83">
                  <c:v>4.7851999999999997</c:v>
                </c:pt>
                <c:pt idx="84">
                  <c:v>4.7688079999999999</c:v>
                </c:pt>
                <c:pt idx="85">
                  <c:v>4.7530539999999997</c:v>
                </c:pt>
                <c:pt idx="86">
                  <c:v>4.7380959999999996</c:v>
                </c:pt>
                <c:pt idx="87">
                  <c:v>4.7236440000000002</c:v>
                </c:pt>
                <c:pt idx="88">
                  <c:v>4.7099380000000002</c:v>
                </c:pt>
                <c:pt idx="89">
                  <c:v>4.6966060000000001</c:v>
                </c:pt>
                <c:pt idx="90">
                  <c:v>4.6841330000000001</c:v>
                </c:pt>
                <c:pt idx="91">
                  <c:v>4.6720480000000002</c:v>
                </c:pt>
                <c:pt idx="92">
                  <c:v>4.6604279999999996</c:v>
                </c:pt>
                <c:pt idx="93">
                  <c:v>4.6494090000000003</c:v>
                </c:pt>
                <c:pt idx="94">
                  <c:v>4.6390269999999996</c:v>
                </c:pt>
                <c:pt idx="95">
                  <c:v>4.6286680000000002</c:v>
                </c:pt>
                <c:pt idx="96">
                  <c:v>4.6188739999999999</c:v>
                </c:pt>
                <c:pt idx="97">
                  <c:v>4.6096209999999997</c:v>
                </c:pt>
                <c:pt idx="98">
                  <c:v>4.6007480000000003</c:v>
                </c:pt>
                <c:pt idx="99">
                  <c:v>4.5920889999999996</c:v>
                </c:pt>
                <c:pt idx="100">
                  <c:v>4.5841380000000003</c:v>
                </c:pt>
                <c:pt idx="101">
                  <c:v>4.5765929999999999</c:v>
                </c:pt>
                <c:pt idx="102">
                  <c:v>4.5692630000000003</c:v>
                </c:pt>
                <c:pt idx="103">
                  <c:v>4.561985</c:v>
                </c:pt>
                <c:pt idx="104">
                  <c:v>4.554754</c:v>
                </c:pt>
                <c:pt idx="105">
                  <c:v>4.5480130000000001</c:v>
                </c:pt>
                <c:pt idx="106">
                  <c:v>4.5413480000000002</c:v>
                </c:pt>
                <c:pt idx="107">
                  <c:v>4.5345740000000001</c:v>
                </c:pt>
                <c:pt idx="108">
                  <c:v>4.5282090000000004</c:v>
                </c:pt>
                <c:pt idx="109">
                  <c:v>4.5223149999999999</c:v>
                </c:pt>
                <c:pt idx="110">
                  <c:v>4.5161439999999997</c:v>
                </c:pt>
                <c:pt idx="111">
                  <c:v>4.510586</c:v>
                </c:pt>
                <c:pt idx="112">
                  <c:v>4.5055209999999999</c:v>
                </c:pt>
                <c:pt idx="113">
                  <c:v>4.500381</c:v>
                </c:pt>
                <c:pt idx="114">
                  <c:v>4.4953519999999996</c:v>
                </c:pt>
                <c:pt idx="115">
                  <c:v>4.4906040000000003</c:v>
                </c:pt>
                <c:pt idx="116">
                  <c:v>4.4855669999999996</c:v>
                </c:pt>
                <c:pt idx="117">
                  <c:v>4.4806369999999998</c:v>
                </c:pt>
                <c:pt idx="118">
                  <c:v>4.4758149999999999</c:v>
                </c:pt>
                <c:pt idx="119">
                  <c:v>4.4715090000000002</c:v>
                </c:pt>
                <c:pt idx="120">
                  <c:v>4.4670430000000003</c:v>
                </c:pt>
                <c:pt idx="121">
                  <c:v>4.4627670000000004</c:v>
                </c:pt>
                <c:pt idx="122">
                  <c:v>4.4586160000000001</c:v>
                </c:pt>
                <c:pt idx="123">
                  <c:v>4.4546950000000001</c:v>
                </c:pt>
                <c:pt idx="124">
                  <c:v>4.4505629999999998</c:v>
                </c:pt>
                <c:pt idx="125">
                  <c:v>4.4466619999999999</c:v>
                </c:pt>
                <c:pt idx="126">
                  <c:v>4.4429509999999999</c:v>
                </c:pt>
                <c:pt idx="127">
                  <c:v>4.4392569999999996</c:v>
                </c:pt>
                <c:pt idx="128">
                  <c:v>4.4357189999999997</c:v>
                </c:pt>
                <c:pt idx="129">
                  <c:v>4.4322119999999998</c:v>
                </c:pt>
                <c:pt idx="130">
                  <c:v>4.4286909999999997</c:v>
                </c:pt>
                <c:pt idx="131">
                  <c:v>4.4252989999999999</c:v>
                </c:pt>
                <c:pt idx="132">
                  <c:v>4.4222270000000004</c:v>
                </c:pt>
                <c:pt idx="133">
                  <c:v>4.418825</c:v>
                </c:pt>
                <c:pt idx="134">
                  <c:v>4.4155430000000004</c:v>
                </c:pt>
                <c:pt idx="135">
                  <c:v>4.4127150000000004</c:v>
                </c:pt>
                <c:pt idx="136">
                  <c:v>4.4098550000000003</c:v>
                </c:pt>
                <c:pt idx="137">
                  <c:v>4.4068690000000004</c:v>
                </c:pt>
                <c:pt idx="138">
                  <c:v>4.4040369999999998</c:v>
                </c:pt>
                <c:pt idx="139">
                  <c:v>4.400938</c:v>
                </c:pt>
                <c:pt idx="140">
                  <c:v>4.3978580000000003</c:v>
                </c:pt>
                <c:pt idx="141">
                  <c:v>4.3951209999999996</c:v>
                </c:pt>
                <c:pt idx="142">
                  <c:v>4.392093</c:v>
                </c:pt>
                <c:pt idx="143">
                  <c:v>4.3892470000000001</c:v>
                </c:pt>
                <c:pt idx="144">
                  <c:v>4.3866529999999999</c:v>
                </c:pt>
                <c:pt idx="145">
                  <c:v>4.3839730000000001</c:v>
                </c:pt>
                <c:pt idx="146">
                  <c:v>4.3810409999999997</c:v>
                </c:pt>
                <c:pt idx="147">
                  <c:v>4.3784989999999997</c:v>
                </c:pt>
                <c:pt idx="148">
                  <c:v>4.3760919999999999</c:v>
                </c:pt>
                <c:pt idx="149">
                  <c:v>4.3736709999999999</c:v>
                </c:pt>
                <c:pt idx="150">
                  <c:v>4.3715929999999998</c:v>
                </c:pt>
                <c:pt idx="151">
                  <c:v>4.3691050000000002</c:v>
                </c:pt>
                <c:pt idx="152">
                  <c:v>4.3668089999999999</c:v>
                </c:pt>
                <c:pt idx="153">
                  <c:v>4.364859</c:v>
                </c:pt>
                <c:pt idx="154">
                  <c:v>4.3627190000000002</c:v>
                </c:pt>
                <c:pt idx="155">
                  <c:v>4.3603069999999997</c:v>
                </c:pt>
                <c:pt idx="156">
                  <c:v>4.3585089999999997</c:v>
                </c:pt>
                <c:pt idx="157">
                  <c:v>4.3562770000000004</c:v>
                </c:pt>
                <c:pt idx="158">
                  <c:v>4.3538110000000003</c:v>
                </c:pt>
                <c:pt idx="159">
                  <c:v>4.351731</c:v>
                </c:pt>
                <c:pt idx="160">
                  <c:v>4.3496899999999998</c:v>
                </c:pt>
                <c:pt idx="161">
                  <c:v>4.3477410000000001</c:v>
                </c:pt>
                <c:pt idx="162">
                  <c:v>4.3461270000000001</c:v>
                </c:pt>
                <c:pt idx="163">
                  <c:v>4.3441400000000003</c:v>
                </c:pt>
                <c:pt idx="164">
                  <c:v>4.3424189999999996</c:v>
                </c:pt>
                <c:pt idx="165">
                  <c:v>4.3406630000000002</c:v>
                </c:pt>
                <c:pt idx="166">
                  <c:v>4.3390649999999997</c:v>
                </c:pt>
                <c:pt idx="167">
                  <c:v>4.3377489999999996</c:v>
                </c:pt>
                <c:pt idx="168">
                  <c:v>4.3368200000000003</c:v>
                </c:pt>
                <c:pt idx="169">
                  <c:v>4.3353190000000001</c:v>
                </c:pt>
                <c:pt idx="170">
                  <c:v>4.3339189999999999</c:v>
                </c:pt>
                <c:pt idx="171">
                  <c:v>4.3320249999999998</c:v>
                </c:pt>
                <c:pt idx="172">
                  <c:v>4.3300169999999998</c:v>
                </c:pt>
                <c:pt idx="173">
                  <c:v>4.3282160000000003</c:v>
                </c:pt>
                <c:pt idx="174">
                  <c:v>4.3267980000000001</c:v>
                </c:pt>
                <c:pt idx="175">
                  <c:v>4.3253170000000001</c:v>
                </c:pt>
                <c:pt idx="176">
                  <c:v>4.3240439999999998</c:v>
                </c:pt>
                <c:pt idx="177">
                  <c:v>4.3226589999999998</c:v>
                </c:pt>
                <c:pt idx="178">
                  <c:v>4.3210829999999998</c:v>
                </c:pt>
                <c:pt idx="179">
                  <c:v>4.3195759999999996</c:v>
                </c:pt>
                <c:pt idx="180">
                  <c:v>4.3181979999999998</c:v>
                </c:pt>
                <c:pt idx="181">
                  <c:v>4.3167210000000003</c:v>
                </c:pt>
                <c:pt idx="182">
                  <c:v>4.3155720000000004</c:v>
                </c:pt>
                <c:pt idx="183">
                  <c:v>4.314457</c:v>
                </c:pt>
                <c:pt idx="184">
                  <c:v>4.31318</c:v>
                </c:pt>
                <c:pt idx="185">
                  <c:v>4.3119529999999999</c:v>
                </c:pt>
                <c:pt idx="186">
                  <c:v>4.3108430000000002</c:v>
                </c:pt>
                <c:pt idx="187">
                  <c:v>4.3095800000000004</c:v>
                </c:pt>
                <c:pt idx="188">
                  <c:v>4.3082440000000002</c:v>
                </c:pt>
                <c:pt idx="189">
                  <c:v>4.3072290000000004</c:v>
                </c:pt>
                <c:pt idx="190">
                  <c:v>4.3059979999999998</c:v>
                </c:pt>
                <c:pt idx="191">
                  <c:v>4.3049460000000002</c:v>
                </c:pt>
                <c:pt idx="192">
                  <c:v>4.3041020000000003</c:v>
                </c:pt>
                <c:pt idx="193">
                  <c:v>4.3032950000000003</c:v>
                </c:pt>
                <c:pt idx="194">
                  <c:v>4.3023749999999996</c:v>
                </c:pt>
                <c:pt idx="195">
                  <c:v>4.3014989999999997</c:v>
                </c:pt>
                <c:pt idx="196">
                  <c:v>4.300484</c:v>
                </c:pt>
                <c:pt idx="197">
                  <c:v>4.2992169999999996</c:v>
                </c:pt>
                <c:pt idx="198">
                  <c:v>4.298095</c:v>
                </c:pt>
                <c:pt idx="199">
                  <c:v>4.2968789999999997</c:v>
                </c:pt>
                <c:pt idx="200">
                  <c:v>4.2958990000000004</c:v>
                </c:pt>
                <c:pt idx="201">
                  <c:v>4.2948719999999998</c:v>
                </c:pt>
                <c:pt idx="202">
                  <c:v>4.2939210000000001</c:v>
                </c:pt>
                <c:pt idx="203">
                  <c:v>4.2928199999999999</c:v>
                </c:pt>
                <c:pt idx="204">
                  <c:v>4.2919359999999998</c:v>
                </c:pt>
                <c:pt idx="205">
                  <c:v>4.2909810000000004</c:v>
                </c:pt>
                <c:pt idx="206">
                  <c:v>4.2901259999999999</c:v>
                </c:pt>
                <c:pt idx="207">
                  <c:v>4.28925</c:v>
                </c:pt>
                <c:pt idx="208">
                  <c:v>4.2887589999999998</c:v>
                </c:pt>
                <c:pt idx="209">
                  <c:v>4.2879820000000004</c:v>
                </c:pt>
                <c:pt idx="210">
                  <c:v>4.2872570000000003</c:v>
                </c:pt>
                <c:pt idx="211">
                  <c:v>4.2864120000000003</c:v>
                </c:pt>
                <c:pt idx="212">
                  <c:v>4.2854780000000003</c:v>
                </c:pt>
                <c:pt idx="213">
                  <c:v>4.2842820000000001</c:v>
                </c:pt>
                <c:pt idx="214">
                  <c:v>4.2834390000000004</c:v>
                </c:pt>
                <c:pt idx="215">
                  <c:v>4.2824850000000003</c:v>
                </c:pt>
                <c:pt idx="216">
                  <c:v>4.2816419999999997</c:v>
                </c:pt>
                <c:pt idx="217">
                  <c:v>4.2810309999999996</c:v>
                </c:pt>
                <c:pt idx="218">
                  <c:v>4.2805059999999999</c:v>
                </c:pt>
                <c:pt idx="219">
                  <c:v>4.2796630000000002</c:v>
                </c:pt>
                <c:pt idx="220">
                  <c:v>4.2789440000000001</c:v>
                </c:pt>
                <c:pt idx="221">
                  <c:v>4.2783059999999997</c:v>
                </c:pt>
                <c:pt idx="222">
                  <c:v>4.2774599999999996</c:v>
                </c:pt>
                <c:pt idx="223">
                  <c:v>4.2767189999999999</c:v>
                </c:pt>
                <c:pt idx="224">
                  <c:v>4.2759520000000002</c:v>
                </c:pt>
                <c:pt idx="225">
                  <c:v>4.2752210000000002</c:v>
                </c:pt>
                <c:pt idx="226">
                  <c:v>4.2745920000000002</c:v>
                </c:pt>
                <c:pt idx="227">
                  <c:v>4.2739190000000002</c:v>
                </c:pt>
                <c:pt idx="228">
                  <c:v>4.2730199999999998</c:v>
                </c:pt>
                <c:pt idx="229">
                  <c:v>4.2725210000000002</c:v>
                </c:pt>
                <c:pt idx="230">
                  <c:v>4.2719750000000003</c:v>
                </c:pt>
                <c:pt idx="231">
                  <c:v>4.2711309999999996</c:v>
                </c:pt>
                <c:pt idx="232">
                  <c:v>4.2705399999999996</c:v>
                </c:pt>
                <c:pt idx="233">
                  <c:v>4.2701750000000001</c:v>
                </c:pt>
                <c:pt idx="234">
                  <c:v>4.2696430000000003</c:v>
                </c:pt>
                <c:pt idx="235">
                  <c:v>4.2689209999999997</c:v>
                </c:pt>
                <c:pt idx="236">
                  <c:v>4.2684980000000001</c:v>
                </c:pt>
                <c:pt idx="237">
                  <c:v>4.2679359999999997</c:v>
                </c:pt>
                <c:pt idx="238">
                  <c:v>4.267093</c:v>
                </c:pt>
                <c:pt idx="239">
                  <c:v>4.2663599999999997</c:v>
                </c:pt>
                <c:pt idx="240">
                  <c:v>4.2659409999999998</c:v>
                </c:pt>
                <c:pt idx="241">
                  <c:v>4.2655209999999997</c:v>
                </c:pt>
                <c:pt idx="242">
                  <c:v>4.2648830000000002</c:v>
                </c:pt>
                <c:pt idx="243">
                  <c:v>4.2644599999999997</c:v>
                </c:pt>
                <c:pt idx="244">
                  <c:v>4.2640359999999999</c:v>
                </c:pt>
                <c:pt idx="245">
                  <c:v>4.2636130000000003</c:v>
                </c:pt>
                <c:pt idx="246">
                  <c:v>4.2631889999999997</c:v>
                </c:pt>
                <c:pt idx="247">
                  <c:v>4.2631230000000002</c:v>
                </c:pt>
                <c:pt idx="248">
                  <c:v>4.2631230000000002</c:v>
                </c:pt>
                <c:pt idx="249">
                  <c:v>4.2628890000000004</c:v>
                </c:pt>
                <c:pt idx="250">
                  <c:v>4.2622749999999998</c:v>
                </c:pt>
                <c:pt idx="251">
                  <c:v>4.2615460000000001</c:v>
                </c:pt>
                <c:pt idx="252">
                  <c:v>4.2607039999999996</c:v>
                </c:pt>
                <c:pt idx="253">
                  <c:v>4.2598609999999999</c:v>
                </c:pt>
                <c:pt idx="254">
                  <c:v>4.2591739999999998</c:v>
                </c:pt>
                <c:pt idx="255">
                  <c:v>4.2589449999999998</c:v>
                </c:pt>
                <c:pt idx="256">
                  <c:v>4.258832</c:v>
                </c:pt>
                <c:pt idx="257">
                  <c:v>4.258832</c:v>
                </c:pt>
                <c:pt idx="258">
                  <c:v>4.2585540000000002</c:v>
                </c:pt>
                <c:pt idx="259">
                  <c:v>4.2581170000000004</c:v>
                </c:pt>
                <c:pt idx="260">
                  <c:v>4.2572739999999998</c:v>
                </c:pt>
                <c:pt idx="261">
                  <c:v>4.2564310000000001</c:v>
                </c:pt>
                <c:pt idx="262">
                  <c:v>4.2555880000000004</c:v>
                </c:pt>
                <c:pt idx="263">
                  <c:v>4.2550230000000004</c:v>
                </c:pt>
                <c:pt idx="264">
                  <c:v>4.2546949999999999</c:v>
                </c:pt>
                <c:pt idx="265">
                  <c:v>4.2546949999999999</c:v>
                </c:pt>
                <c:pt idx="266">
                  <c:v>4.2546949999999999</c:v>
                </c:pt>
                <c:pt idx="267">
                  <c:v>4.2545359999999999</c:v>
                </c:pt>
                <c:pt idx="268">
                  <c:v>4.2541099999999998</c:v>
                </c:pt>
                <c:pt idx="269">
                  <c:v>4.2536849999999999</c:v>
                </c:pt>
                <c:pt idx="270">
                  <c:v>4.25326</c:v>
                </c:pt>
                <c:pt idx="271">
                  <c:v>4.2528350000000001</c:v>
                </c:pt>
                <c:pt idx="272">
                  <c:v>4.2525690000000003</c:v>
                </c:pt>
                <c:pt idx="273">
                  <c:v>4.2525690000000003</c:v>
                </c:pt>
                <c:pt idx="274">
                  <c:v>4.2523910000000003</c:v>
                </c:pt>
                <c:pt idx="275">
                  <c:v>4.2519720000000003</c:v>
                </c:pt>
                <c:pt idx="276">
                  <c:v>4.2515530000000004</c:v>
                </c:pt>
                <c:pt idx="277">
                  <c:v>4.2511260000000002</c:v>
                </c:pt>
                <c:pt idx="278">
                  <c:v>4.2507070000000002</c:v>
                </c:pt>
                <c:pt idx="279">
                  <c:v>4.2504650000000002</c:v>
                </c:pt>
                <c:pt idx="280">
                  <c:v>4.2501030000000002</c:v>
                </c:pt>
                <c:pt idx="281">
                  <c:v>4.2501030000000002</c:v>
                </c:pt>
                <c:pt idx="282">
                  <c:v>4.2499560000000001</c:v>
                </c:pt>
                <c:pt idx="283">
                  <c:v>4.2493169999999996</c:v>
                </c:pt>
                <c:pt idx="284">
                  <c:v>4.2485160000000004</c:v>
                </c:pt>
                <c:pt idx="285">
                  <c:v>4.2483950000000004</c:v>
                </c:pt>
                <c:pt idx="286">
                  <c:v>4.2475519999999998</c:v>
                </c:pt>
                <c:pt idx="287">
                  <c:v>4.2468640000000004</c:v>
                </c:pt>
                <c:pt idx="288">
                  <c:v>4.2466590000000002</c:v>
                </c:pt>
                <c:pt idx="289">
                  <c:v>4.2467079999999999</c:v>
                </c:pt>
                <c:pt idx="290">
                  <c:v>4.2466619999999997</c:v>
                </c:pt>
                <c:pt idx="291">
                  <c:v>4.246893</c:v>
                </c:pt>
                <c:pt idx="292">
                  <c:v>4.246893</c:v>
                </c:pt>
                <c:pt idx="293">
                  <c:v>4.246893</c:v>
                </c:pt>
                <c:pt idx="294">
                  <c:v>4.2468019999999997</c:v>
                </c:pt>
                <c:pt idx="295">
                  <c:v>4.2464880000000003</c:v>
                </c:pt>
                <c:pt idx="296">
                  <c:v>4.2462569999999999</c:v>
                </c:pt>
                <c:pt idx="297">
                  <c:v>4.2462559999999998</c:v>
                </c:pt>
                <c:pt idx="298">
                  <c:v>4.2462569999999999</c:v>
                </c:pt>
                <c:pt idx="299">
                  <c:v>4.2462559999999998</c:v>
                </c:pt>
                <c:pt idx="300">
                  <c:v>4.2462559999999998</c:v>
                </c:pt>
                <c:pt idx="301">
                  <c:v>4.2462559999999998</c:v>
                </c:pt>
                <c:pt idx="302">
                  <c:v>4.2462569999999999</c:v>
                </c:pt>
                <c:pt idx="303">
                  <c:v>4.2460180000000003</c:v>
                </c:pt>
                <c:pt idx="304">
                  <c:v>4.24587</c:v>
                </c:pt>
                <c:pt idx="305">
                  <c:v>4.2454470000000004</c:v>
                </c:pt>
                <c:pt idx="306">
                  <c:v>4.2450239999999999</c:v>
                </c:pt>
                <c:pt idx="307">
                  <c:v>4.2446010000000003</c:v>
                </c:pt>
                <c:pt idx="308">
                  <c:v>4.2445130000000004</c:v>
                </c:pt>
                <c:pt idx="309">
                  <c:v>4.2442380000000002</c:v>
                </c:pt>
                <c:pt idx="310">
                  <c:v>4.2442380000000002</c:v>
                </c:pt>
                <c:pt idx="311">
                  <c:v>4.2443780000000002</c:v>
                </c:pt>
                <c:pt idx="312">
                  <c:v>4.2443780000000002</c:v>
                </c:pt>
                <c:pt idx="313">
                  <c:v>4.244281</c:v>
                </c:pt>
                <c:pt idx="314">
                  <c:v>4.244281</c:v>
                </c:pt>
                <c:pt idx="315">
                  <c:v>4.244281</c:v>
                </c:pt>
                <c:pt idx="316">
                  <c:v>4.2441409999999999</c:v>
                </c:pt>
                <c:pt idx="317">
                  <c:v>4.2440850000000001</c:v>
                </c:pt>
                <c:pt idx="318">
                  <c:v>4.2439790000000004</c:v>
                </c:pt>
                <c:pt idx="319">
                  <c:v>4.2437529999999999</c:v>
                </c:pt>
                <c:pt idx="320">
                  <c:v>4.2433389999999997</c:v>
                </c:pt>
                <c:pt idx="321">
                  <c:v>4.2431369999999999</c:v>
                </c:pt>
                <c:pt idx="322">
                  <c:v>4.2429269999999999</c:v>
                </c:pt>
                <c:pt idx="323">
                  <c:v>4.24261</c:v>
                </c:pt>
                <c:pt idx="324">
                  <c:v>4.242413</c:v>
                </c:pt>
                <c:pt idx="325">
                  <c:v>4.2424030000000004</c:v>
                </c:pt>
                <c:pt idx="326">
                  <c:v>4.2421819999999997</c:v>
                </c:pt>
                <c:pt idx="327">
                  <c:v>4.2420249999999999</c:v>
                </c:pt>
                <c:pt idx="328">
                  <c:v>4.2420249999999999</c:v>
                </c:pt>
                <c:pt idx="329">
                  <c:v>4.2420249999999999</c:v>
                </c:pt>
                <c:pt idx="330">
                  <c:v>4.2420249999999999</c:v>
                </c:pt>
                <c:pt idx="331">
                  <c:v>4.2420249999999999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6C8-440D-8507-1DD4A57403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1482104"/>
        <c:axId val="331481448"/>
      </c:scatterChart>
      <c:scatterChart>
        <c:scatterStyle val="smoothMarker"/>
        <c:varyColors val="0"/>
        <c:ser>
          <c:idx val="0"/>
          <c:order val="0"/>
          <c:tx>
            <c:strRef>
              <c:f>[1]curves!$C$2</c:f>
              <c:strCache>
                <c:ptCount val="1"/>
                <c:pt idx="0">
                  <c:v>°C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[1]curves!$A$3:$A$334</c:f>
              <c:numCache>
                <c:formatCode>General</c:formatCode>
                <c:ptCount val="332"/>
                <c:pt idx="0">
                  <c:v>0</c:v>
                </c:pt>
                <c:pt idx="1">
                  <c:v>6.6666666666666666E-2</c:v>
                </c:pt>
                <c:pt idx="2">
                  <c:v>0.13333333333333333</c:v>
                </c:pt>
                <c:pt idx="3">
                  <c:v>0.2</c:v>
                </c:pt>
                <c:pt idx="4">
                  <c:v>0.26666666666666666</c:v>
                </c:pt>
                <c:pt idx="5">
                  <c:v>0.33333333333333331</c:v>
                </c:pt>
                <c:pt idx="6">
                  <c:v>0.4</c:v>
                </c:pt>
                <c:pt idx="7">
                  <c:v>0.46666666666666667</c:v>
                </c:pt>
                <c:pt idx="8">
                  <c:v>0.53333333333333333</c:v>
                </c:pt>
                <c:pt idx="9">
                  <c:v>0.6</c:v>
                </c:pt>
                <c:pt idx="10">
                  <c:v>0.66666666666666663</c:v>
                </c:pt>
                <c:pt idx="11">
                  <c:v>0.73333333333333328</c:v>
                </c:pt>
                <c:pt idx="12">
                  <c:v>0.8</c:v>
                </c:pt>
                <c:pt idx="13">
                  <c:v>0.8666666666666667</c:v>
                </c:pt>
                <c:pt idx="14">
                  <c:v>0.93333333333333335</c:v>
                </c:pt>
                <c:pt idx="15">
                  <c:v>1</c:v>
                </c:pt>
                <c:pt idx="16">
                  <c:v>1.0666666666666667</c:v>
                </c:pt>
                <c:pt idx="17">
                  <c:v>1.1333333333333333</c:v>
                </c:pt>
                <c:pt idx="18">
                  <c:v>1.2</c:v>
                </c:pt>
                <c:pt idx="19">
                  <c:v>1.2666666666666666</c:v>
                </c:pt>
                <c:pt idx="20">
                  <c:v>1.3333333333333333</c:v>
                </c:pt>
                <c:pt idx="21">
                  <c:v>1.4</c:v>
                </c:pt>
                <c:pt idx="22">
                  <c:v>1.4666666666666666</c:v>
                </c:pt>
                <c:pt idx="23">
                  <c:v>1.5333333333333334</c:v>
                </c:pt>
                <c:pt idx="24">
                  <c:v>1.6</c:v>
                </c:pt>
                <c:pt idx="25">
                  <c:v>1.6666666666666667</c:v>
                </c:pt>
                <c:pt idx="26">
                  <c:v>1.7333333333333334</c:v>
                </c:pt>
                <c:pt idx="27">
                  <c:v>1.8</c:v>
                </c:pt>
                <c:pt idx="28">
                  <c:v>1.8666666666666667</c:v>
                </c:pt>
                <c:pt idx="29">
                  <c:v>1.9333333333333333</c:v>
                </c:pt>
                <c:pt idx="30">
                  <c:v>2</c:v>
                </c:pt>
                <c:pt idx="31">
                  <c:v>2.0666666666666669</c:v>
                </c:pt>
                <c:pt idx="32">
                  <c:v>2.1333333333333333</c:v>
                </c:pt>
                <c:pt idx="33">
                  <c:v>2.2000000000000002</c:v>
                </c:pt>
                <c:pt idx="34">
                  <c:v>2.2666666666666666</c:v>
                </c:pt>
                <c:pt idx="35">
                  <c:v>2.3333333333333335</c:v>
                </c:pt>
                <c:pt idx="36">
                  <c:v>2.4</c:v>
                </c:pt>
                <c:pt idx="37">
                  <c:v>2.4666666666666668</c:v>
                </c:pt>
                <c:pt idx="38">
                  <c:v>2.5333333333333332</c:v>
                </c:pt>
                <c:pt idx="39">
                  <c:v>2.6</c:v>
                </c:pt>
                <c:pt idx="40">
                  <c:v>2.6666666666666665</c:v>
                </c:pt>
                <c:pt idx="41">
                  <c:v>2.7333333333333334</c:v>
                </c:pt>
                <c:pt idx="42">
                  <c:v>2.8</c:v>
                </c:pt>
                <c:pt idx="43">
                  <c:v>2.8666666666666667</c:v>
                </c:pt>
                <c:pt idx="44">
                  <c:v>2.9333333333333331</c:v>
                </c:pt>
                <c:pt idx="45">
                  <c:v>3</c:v>
                </c:pt>
                <c:pt idx="46">
                  <c:v>3.0666666666666669</c:v>
                </c:pt>
                <c:pt idx="47">
                  <c:v>3.1333333333333333</c:v>
                </c:pt>
                <c:pt idx="48">
                  <c:v>3.2</c:v>
                </c:pt>
                <c:pt idx="49">
                  <c:v>3.2666666666666666</c:v>
                </c:pt>
                <c:pt idx="50">
                  <c:v>3.3333333333333335</c:v>
                </c:pt>
                <c:pt idx="51">
                  <c:v>3.4</c:v>
                </c:pt>
                <c:pt idx="52">
                  <c:v>3.4666666666666668</c:v>
                </c:pt>
                <c:pt idx="53">
                  <c:v>3.5333333333333332</c:v>
                </c:pt>
                <c:pt idx="54">
                  <c:v>3.6</c:v>
                </c:pt>
                <c:pt idx="55">
                  <c:v>3.6666666666666665</c:v>
                </c:pt>
                <c:pt idx="56">
                  <c:v>3.7333333333333334</c:v>
                </c:pt>
                <c:pt idx="57">
                  <c:v>3.8</c:v>
                </c:pt>
                <c:pt idx="58">
                  <c:v>3.8666666666666667</c:v>
                </c:pt>
                <c:pt idx="59">
                  <c:v>3.9333333333333331</c:v>
                </c:pt>
                <c:pt idx="60">
                  <c:v>4</c:v>
                </c:pt>
                <c:pt idx="61">
                  <c:v>4.0666666666666664</c:v>
                </c:pt>
                <c:pt idx="62">
                  <c:v>4.1333333333333337</c:v>
                </c:pt>
                <c:pt idx="63">
                  <c:v>4.2</c:v>
                </c:pt>
                <c:pt idx="64">
                  <c:v>4.2666666666666666</c:v>
                </c:pt>
                <c:pt idx="65">
                  <c:v>4.333333333333333</c:v>
                </c:pt>
                <c:pt idx="66">
                  <c:v>4.4000000000000004</c:v>
                </c:pt>
                <c:pt idx="67">
                  <c:v>4.4666666666666668</c:v>
                </c:pt>
                <c:pt idx="68">
                  <c:v>4.5333333333333332</c:v>
                </c:pt>
                <c:pt idx="69">
                  <c:v>4.5999999999999996</c:v>
                </c:pt>
                <c:pt idx="70">
                  <c:v>4.666666666666667</c:v>
                </c:pt>
                <c:pt idx="71">
                  <c:v>4.7333333333333334</c:v>
                </c:pt>
                <c:pt idx="72">
                  <c:v>4.8</c:v>
                </c:pt>
                <c:pt idx="73">
                  <c:v>4.8666666666666663</c:v>
                </c:pt>
                <c:pt idx="74">
                  <c:v>4.9333333333333336</c:v>
                </c:pt>
                <c:pt idx="75">
                  <c:v>5</c:v>
                </c:pt>
                <c:pt idx="76">
                  <c:v>5.0666666666666664</c:v>
                </c:pt>
                <c:pt idx="77">
                  <c:v>5.1333333333333337</c:v>
                </c:pt>
                <c:pt idx="78">
                  <c:v>5.2</c:v>
                </c:pt>
                <c:pt idx="79">
                  <c:v>5.2666666666666666</c:v>
                </c:pt>
                <c:pt idx="80">
                  <c:v>5.333333333333333</c:v>
                </c:pt>
                <c:pt idx="81">
                  <c:v>5.4</c:v>
                </c:pt>
                <c:pt idx="82">
                  <c:v>5.4666666666666668</c:v>
                </c:pt>
                <c:pt idx="83">
                  <c:v>5.5333333333333332</c:v>
                </c:pt>
                <c:pt idx="84">
                  <c:v>5.6</c:v>
                </c:pt>
                <c:pt idx="85">
                  <c:v>5.666666666666667</c:v>
                </c:pt>
                <c:pt idx="86">
                  <c:v>5.7333333333333334</c:v>
                </c:pt>
                <c:pt idx="87">
                  <c:v>5.8</c:v>
                </c:pt>
                <c:pt idx="88">
                  <c:v>5.8666666666666663</c:v>
                </c:pt>
                <c:pt idx="89">
                  <c:v>5.9333333333333336</c:v>
                </c:pt>
                <c:pt idx="90">
                  <c:v>6</c:v>
                </c:pt>
                <c:pt idx="91">
                  <c:v>6.0666666666666664</c:v>
                </c:pt>
                <c:pt idx="92">
                  <c:v>6.1333333333333337</c:v>
                </c:pt>
                <c:pt idx="93">
                  <c:v>6.2</c:v>
                </c:pt>
                <c:pt idx="94">
                  <c:v>6.2666666666666666</c:v>
                </c:pt>
                <c:pt idx="95">
                  <c:v>6.333333333333333</c:v>
                </c:pt>
                <c:pt idx="96">
                  <c:v>6.4</c:v>
                </c:pt>
                <c:pt idx="97">
                  <c:v>6.4666666666666668</c:v>
                </c:pt>
                <c:pt idx="98">
                  <c:v>6.5333333333333332</c:v>
                </c:pt>
                <c:pt idx="99">
                  <c:v>6.6</c:v>
                </c:pt>
                <c:pt idx="100">
                  <c:v>6.666666666666667</c:v>
                </c:pt>
                <c:pt idx="101">
                  <c:v>6.7333333333333334</c:v>
                </c:pt>
                <c:pt idx="102">
                  <c:v>6.8</c:v>
                </c:pt>
                <c:pt idx="103">
                  <c:v>6.8666666666666663</c:v>
                </c:pt>
                <c:pt idx="104">
                  <c:v>6.9333333333333336</c:v>
                </c:pt>
                <c:pt idx="105">
                  <c:v>7</c:v>
                </c:pt>
                <c:pt idx="106">
                  <c:v>7.0666666666666664</c:v>
                </c:pt>
                <c:pt idx="107">
                  <c:v>7.1333333333333337</c:v>
                </c:pt>
                <c:pt idx="108">
                  <c:v>7.2</c:v>
                </c:pt>
                <c:pt idx="109">
                  <c:v>7.2666666666666666</c:v>
                </c:pt>
                <c:pt idx="110">
                  <c:v>7.333333333333333</c:v>
                </c:pt>
                <c:pt idx="111">
                  <c:v>7.4</c:v>
                </c:pt>
                <c:pt idx="112">
                  <c:v>7.4666666666666668</c:v>
                </c:pt>
                <c:pt idx="113">
                  <c:v>7.5333333333333332</c:v>
                </c:pt>
                <c:pt idx="114">
                  <c:v>7.6</c:v>
                </c:pt>
                <c:pt idx="115">
                  <c:v>7.666666666666667</c:v>
                </c:pt>
                <c:pt idx="116">
                  <c:v>7.7333333333333334</c:v>
                </c:pt>
                <c:pt idx="117">
                  <c:v>7.8</c:v>
                </c:pt>
                <c:pt idx="118">
                  <c:v>7.8666666666666663</c:v>
                </c:pt>
                <c:pt idx="119">
                  <c:v>7.9333333333333336</c:v>
                </c:pt>
                <c:pt idx="120">
                  <c:v>8</c:v>
                </c:pt>
                <c:pt idx="121">
                  <c:v>8.0666666666666664</c:v>
                </c:pt>
                <c:pt idx="122">
                  <c:v>8.1333333333333329</c:v>
                </c:pt>
                <c:pt idx="123">
                  <c:v>8.1999999999999993</c:v>
                </c:pt>
                <c:pt idx="124">
                  <c:v>8.2666666666666675</c:v>
                </c:pt>
                <c:pt idx="125">
                  <c:v>8.3333333333333339</c:v>
                </c:pt>
                <c:pt idx="126">
                  <c:v>8.4</c:v>
                </c:pt>
                <c:pt idx="127">
                  <c:v>8.4666666666666668</c:v>
                </c:pt>
                <c:pt idx="128">
                  <c:v>8.5333333333333332</c:v>
                </c:pt>
                <c:pt idx="129">
                  <c:v>8.6</c:v>
                </c:pt>
                <c:pt idx="130">
                  <c:v>8.6666666666666661</c:v>
                </c:pt>
                <c:pt idx="131">
                  <c:v>8.7333333333333325</c:v>
                </c:pt>
                <c:pt idx="132">
                  <c:v>8.8000000000000007</c:v>
                </c:pt>
                <c:pt idx="133">
                  <c:v>8.8666666666666671</c:v>
                </c:pt>
                <c:pt idx="134">
                  <c:v>8.9333333333333336</c:v>
                </c:pt>
                <c:pt idx="135">
                  <c:v>9</c:v>
                </c:pt>
                <c:pt idx="136">
                  <c:v>9.0666666666666664</c:v>
                </c:pt>
                <c:pt idx="137">
                  <c:v>9.1333333333333329</c:v>
                </c:pt>
                <c:pt idx="138">
                  <c:v>9.1999999999999993</c:v>
                </c:pt>
                <c:pt idx="139">
                  <c:v>9.2666666666666675</c:v>
                </c:pt>
                <c:pt idx="140">
                  <c:v>9.3333333333333339</c:v>
                </c:pt>
                <c:pt idx="141">
                  <c:v>9.4</c:v>
                </c:pt>
                <c:pt idx="142">
                  <c:v>9.4666666666666668</c:v>
                </c:pt>
                <c:pt idx="143">
                  <c:v>9.5333333333333332</c:v>
                </c:pt>
                <c:pt idx="144">
                  <c:v>9.6</c:v>
                </c:pt>
                <c:pt idx="145">
                  <c:v>9.6666666666666661</c:v>
                </c:pt>
                <c:pt idx="146">
                  <c:v>9.7333333333333325</c:v>
                </c:pt>
                <c:pt idx="147">
                  <c:v>9.8000000000000007</c:v>
                </c:pt>
                <c:pt idx="148">
                  <c:v>9.8666666666666671</c:v>
                </c:pt>
                <c:pt idx="149">
                  <c:v>9.9333333333333336</c:v>
                </c:pt>
                <c:pt idx="150">
                  <c:v>10</c:v>
                </c:pt>
                <c:pt idx="151">
                  <c:v>10.066666666666666</c:v>
                </c:pt>
                <c:pt idx="152">
                  <c:v>10.133333333333333</c:v>
                </c:pt>
                <c:pt idx="153">
                  <c:v>10.199999999999999</c:v>
                </c:pt>
                <c:pt idx="154">
                  <c:v>10.266666666666667</c:v>
                </c:pt>
                <c:pt idx="155">
                  <c:v>10.333333333333334</c:v>
                </c:pt>
                <c:pt idx="156">
                  <c:v>10.4</c:v>
                </c:pt>
                <c:pt idx="157">
                  <c:v>10.466666666666667</c:v>
                </c:pt>
                <c:pt idx="158">
                  <c:v>10.533333333333333</c:v>
                </c:pt>
                <c:pt idx="159">
                  <c:v>10.6</c:v>
                </c:pt>
                <c:pt idx="160">
                  <c:v>10.666666666666666</c:v>
                </c:pt>
                <c:pt idx="161">
                  <c:v>10.733333333333333</c:v>
                </c:pt>
                <c:pt idx="162">
                  <c:v>10.8</c:v>
                </c:pt>
                <c:pt idx="163">
                  <c:v>10.866666666666667</c:v>
                </c:pt>
                <c:pt idx="164">
                  <c:v>10.933333333333334</c:v>
                </c:pt>
                <c:pt idx="165">
                  <c:v>11</c:v>
                </c:pt>
                <c:pt idx="166">
                  <c:v>11.066666666666666</c:v>
                </c:pt>
                <c:pt idx="167">
                  <c:v>11.133333333333333</c:v>
                </c:pt>
                <c:pt idx="168">
                  <c:v>11.2</c:v>
                </c:pt>
                <c:pt idx="169">
                  <c:v>11.266666666666667</c:v>
                </c:pt>
                <c:pt idx="170">
                  <c:v>11.333333333333334</c:v>
                </c:pt>
                <c:pt idx="171">
                  <c:v>11.4</c:v>
                </c:pt>
                <c:pt idx="172">
                  <c:v>11.466666666666667</c:v>
                </c:pt>
                <c:pt idx="173">
                  <c:v>11.533333333333333</c:v>
                </c:pt>
                <c:pt idx="174">
                  <c:v>11.6</c:v>
                </c:pt>
                <c:pt idx="175">
                  <c:v>11.666666666666666</c:v>
                </c:pt>
                <c:pt idx="176">
                  <c:v>11.733333333333333</c:v>
                </c:pt>
                <c:pt idx="177">
                  <c:v>11.8</c:v>
                </c:pt>
                <c:pt idx="178">
                  <c:v>11.866666666666667</c:v>
                </c:pt>
                <c:pt idx="179">
                  <c:v>11.933333333333334</c:v>
                </c:pt>
                <c:pt idx="180">
                  <c:v>12</c:v>
                </c:pt>
                <c:pt idx="181">
                  <c:v>12.066666666666666</c:v>
                </c:pt>
                <c:pt idx="182">
                  <c:v>12.133333333333333</c:v>
                </c:pt>
                <c:pt idx="183">
                  <c:v>12.2</c:v>
                </c:pt>
                <c:pt idx="184">
                  <c:v>12.266666666666667</c:v>
                </c:pt>
                <c:pt idx="185">
                  <c:v>12.333333333333334</c:v>
                </c:pt>
                <c:pt idx="186">
                  <c:v>12.4</c:v>
                </c:pt>
                <c:pt idx="187">
                  <c:v>12.466666666666667</c:v>
                </c:pt>
                <c:pt idx="188">
                  <c:v>12.533333333333333</c:v>
                </c:pt>
                <c:pt idx="189">
                  <c:v>12.6</c:v>
                </c:pt>
                <c:pt idx="190">
                  <c:v>12.666666666666666</c:v>
                </c:pt>
                <c:pt idx="191">
                  <c:v>12.733333333333333</c:v>
                </c:pt>
                <c:pt idx="192">
                  <c:v>12.8</c:v>
                </c:pt>
                <c:pt idx="193">
                  <c:v>12.866666666666667</c:v>
                </c:pt>
                <c:pt idx="194">
                  <c:v>12.933333333333334</c:v>
                </c:pt>
                <c:pt idx="195">
                  <c:v>13</c:v>
                </c:pt>
                <c:pt idx="196">
                  <c:v>13.066666666666666</c:v>
                </c:pt>
                <c:pt idx="197">
                  <c:v>13.133333333333333</c:v>
                </c:pt>
                <c:pt idx="198">
                  <c:v>13.2</c:v>
                </c:pt>
                <c:pt idx="199">
                  <c:v>13.266666666666667</c:v>
                </c:pt>
                <c:pt idx="200">
                  <c:v>13.333333333333334</c:v>
                </c:pt>
                <c:pt idx="201">
                  <c:v>13.4</c:v>
                </c:pt>
                <c:pt idx="202">
                  <c:v>13.466666666666667</c:v>
                </c:pt>
                <c:pt idx="203">
                  <c:v>13.533333333333333</c:v>
                </c:pt>
                <c:pt idx="204">
                  <c:v>13.6</c:v>
                </c:pt>
                <c:pt idx="205">
                  <c:v>13.666666666666666</c:v>
                </c:pt>
                <c:pt idx="206">
                  <c:v>13.733333333333333</c:v>
                </c:pt>
                <c:pt idx="207">
                  <c:v>13.8</c:v>
                </c:pt>
                <c:pt idx="208">
                  <c:v>13.866666666666667</c:v>
                </c:pt>
                <c:pt idx="209">
                  <c:v>13.933333333333334</c:v>
                </c:pt>
                <c:pt idx="210">
                  <c:v>14</c:v>
                </c:pt>
                <c:pt idx="211">
                  <c:v>14.066666666666666</c:v>
                </c:pt>
                <c:pt idx="212">
                  <c:v>14.133333333333333</c:v>
                </c:pt>
                <c:pt idx="213">
                  <c:v>14.2</c:v>
                </c:pt>
                <c:pt idx="214">
                  <c:v>14.266666666666667</c:v>
                </c:pt>
                <c:pt idx="215">
                  <c:v>14.333333333333334</c:v>
                </c:pt>
                <c:pt idx="216">
                  <c:v>14.4</c:v>
                </c:pt>
                <c:pt idx="217">
                  <c:v>14.466666666666667</c:v>
                </c:pt>
                <c:pt idx="218">
                  <c:v>14.533333333333333</c:v>
                </c:pt>
                <c:pt idx="219">
                  <c:v>14.6</c:v>
                </c:pt>
                <c:pt idx="220">
                  <c:v>14.666666666666666</c:v>
                </c:pt>
                <c:pt idx="221">
                  <c:v>14.733333333333333</c:v>
                </c:pt>
                <c:pt idx="222">
                  <c:v>14.8</c:v>
                </c:pt>
                <c:pt idx="223">
                  <c:v>14.866666666666667</c:v>
                </c:pt>
                <c:pt idx="224">
                  <c:v>14.933333333333334</c:v>
                </c:pt>
                <c:pt idx="225">
                  <c:v>15</c:v>
                </c:pt>
                <c:pt idx="226">
                  <c:v>15.066666666666666</c:v>
                </c:pt>
                <c:pt idx="227">
                  <c:v>15.133333333333333</c:v>
                </c:pt>
                <c:pt idx="228">
                  <c:v>15.2</c:v>
                </c:pt>
                <c:pt idx="229">
                  <c:v>15.266666666666667</c:v>
                </c:pt>
                <c:pt idx="230">
                  <c:v>15.333333333333334</c:v>
                </c:pt>
                <c:pt idx="231">
                  <c:v>15.4</c:v>
                </c:pt>
                <c:pt idx="232">
                  <c:v>15.466666666666667</c:v>
                </c:pt>
                <c:pt idx="233">
                  <c:v>15.533333333333333</c:v>
                </c:pt>
                <c:pt idx="234">
                  <c:v>15.6</c:v>
                </c:pt>
                <c:pt idx="235">
                  <c:v>15.666666666666666</c:v>
                </c:pt>
                <c:pt idx="236">
                  <c:v>15.733333333333333</c:v>
                </c:pt>
                <c:pt idx="237">
                  <c:v>15.8</c:v>
                </c:pt>
                <c:pt idx="238">
                  <c:v>15.866666666666667</c:v>
                </c:pt>
                <c:pt idx="239">
                  <c:v>15.933333333333334</c:v>
                </c:pt>
                <c:pt idx="240">
                  <c:v>16</c:v>
                </c:pt>
                <c:pt idx="241">
                  <c:v>16.066666666666666</c:v>
                </c:pt>
                <c:pt idx="242">
                  <c:v>16.133333333333333</c:v>
                </c:pt>
                <c:pt idx="243">
                  <c:v>16.2</c:v>
                </c:pt>
                <c:pt idx="244">
                  <c:v>16.266666666666666</c:v>
                </c:pt>
                <c:pt idx="245">
                  <c:v>16.333333333333332</c:v>
                </c:pt>
                <c:pt idx="246">
                  <c:v>16.399999999999999</c:v>
                </c:pt>
                <c:pt idx="247">
                  <c:v>16.466666666666665</c:v>
                </c:pt>
                <c:pt idx="248">
                  <c:v>16.533333333333335</c:v>
                </c:pt>
                <c:pt idx="249">
                  <c:v>16.600000000000001</c:v>
                </c:pt>
                <c:pt idx="250">
                  <c:v>16.666666666666668</c:v>
                </c:pt>
                <c:pt idx="251">
                  <c:v>16.733333333333334</c:v>
                </c:pt>
                <c:pt idx="252">
                  <c:v>16.8</c:v>
                </c:pt>
                <c:pt idx="253">
                  <c:v>16.866666666666667</c:v>
                </c:pt>
                <c:pt idx="254">
                  <c:v>16.933333333333334</c:v>
                </c:pt>
                <c:pt idx="255">
                  <c:v>17</c:v>
                </c:pt>
                <c:pt idx="256">
                  <c:v>17.066666666666666</c:v>
                </c:pt>
                <c:pt idx="257">
                  <c:v>17.133333333333333</c:v>
                </c:pt>
                <c:pt idx="258">
                  <c:v>17.2</c:v>
                </c:pt>
                <c:pt idx="259">
                  <c:v>17.266666666666666</c:v>
                </c:pt>
                <c:pt idx="260">
                  <c:v>17.333333333333332</c:v>
                </c:pt>
                <c:pt idx="261">
                  <c:v>17.399999999999999</c:v>
                </c:pt>
                <c:pt idx="262">
                  <c:v>17.466666666666665</c:v>
                </c:pt>
                <c:pt idx="263">
                  <c:v>17.533333333333335</c:v>
                </c:pt>
                <c:pt idx="264">
                  <c:v>17.600000000000001</c:v>
                </c:pt>
                <c:pt idx="265">
                  <c:v>17.666666666666668</c:v>
                </c:pt>
                <c:pt idx="266">
                  <c:v>17.733333333333334</c:v>
                </c:pt>
                <c:pt idx="267">
                  <c:v>17.8</c:v>
                </c:pt>
                <c:pt idx="268">
                  <c:v>17.866666666666667</c:v>
                </c:pt>
                <c:pt idx="269">
                  <c:v>17.933333333333334</c:v>
                </c:pt>
                <c:pt idx="270">
                  <c:v>18</c:v>
                </c:pt>
                <c:pt idx="271">
                  <c:v>18.066666666666666</c:v>
                </c:pt>
                <c:pt idx="272">
                  <c:v>18.133333333333333</c:v>
                </c:pt>
                <c:pt idx="273">
                  <c:v>18.2</c:v>
                </c:pt>
                <c:pt idx="274">
                  <c:v>18.266666666666666</c:v>
                </c:pt>
                <c:pt idx="275">
                  <c:v>18.333333333333332</c:v>
                </c:pt>
                <c:pt idx="276">
                  <c:v>18.399999999999999</c:v>
                </c:pt>
                <c:pt idx="277">
                  <c:v>18.466666666666665</c:v>
                </c:pt>
                <c:pt idx="278">
                  <c:v>18.533333333333335</c:v>
                </c:pt>
                <c:pt idx="279">
                  <c:v>18.600000000000001</c:v>
                </c:pt>
                <c:pt idx="280">
                  <c:v>18.666666666666668</c:v>
                </c:pt>
                <c:pt idx="281">
                  <c:v>18.733333333333334</c:v>
                </c:pt>
                <c:pt idx="282">
                  <c:v>18.8</c:v>
                </c:pt>
                <c:pt idx="283">
                  <c:v>18.866666666666667</c:v>
                </c:pt>
                <c:pt idx="284">
                  <c:v>18.933333333333334</c:v>
                </c:pt>
                <c:pt idx="285">
                  <c:v>19</c:v>
                </c:pt>
                <c:pt idx="286">
                  <c:v>19.066666666666666</c:v>
                </c:pt>
                <c:pt idx="287">
                  <c:v>19.133333333333333</c:v>
                </c:pt>
                <c:pt idx="288">
                  <c:v>19.2</c:v>
                </c:pt>
                <c:pt idx="289">
                  <c:v>19.266666666666666</c:v>
                </c:pt>
                <c:pt idx="290">
                  <c:v>19.333333333333332</c:v>
                </c:pt>
                <c:pt idx="291">
                  <c:v>19.399999999999999</c:v>
                </c:pt>
                <c:pt idx="292">
                  <c:v>19.466666666666665</c:v>
                </c:pt>
                <c:pt idx="293">
                  <c:v>19.533333333333335</c:v>
                </c:pt>
                <c:pt idx="294">
                  <c:v>19.600000000000001</c:v>
                </c:pt>
                <c:pt idx="295">
                  <c:v>19.666666666666668</c:v>
                </c:pt>
                <c:pt idx="296">
                  <c:v>19.733333333333334</c:v>
                </c:pt>
                <c:pt idx="297">
                  <c:v>19.8</c:v>
                </c:pt>
                <c:pt idx="298">
                  <c:v>19.866666666666667</c:v>
                </c:pt>
                <c:pt idx="299">
                  <c:v>19.933333333333334</c:v>
                </c:pt>
                <c:pt idx="300">
                  <c:v>20</c:v>
                </c:pt>
                <c:pt idx="301">
                  <c:v>20.066666666666666</c:v>
                </c:pt>
                <c:pt idx="302">
                  <c:v>20.133333333333333</c:v>
                </c:pt>
                <c:pt idx="303">
                  <c:v>20.2</c:v>
                </c:pt>
                <c:pt idx="304">
                  <c:v>20.266666666666666</c:v>
                </c:pt>
                <c:pt idx="305">
                  <c:v>20.333333333333332</c:v>
                </c:pt>
                <c:pt idx="306">
                  <c:v>20.399999999999999</c:v>
                </c:pt>
                <c:pt idx="307">
                  <c:v>20.466666666666665</c:v>
                </c:pt>
                <c:pt idx="308">
                  <c:v>20.533333333333335</c:v>
                </c:pt>
                <c:pt idx="309">
                  <c:v>20.6</c:v>
                </c:pt>
                <c:pt idx="310">
                  <c:v>20.666666666666668</c:v>
                </c:pt>
                <c:pt idx="311">
                  <c:v>20.733333333333334</c:v>
                </c:pt>
                <c:pt idx="312">
                  <c:v>20.8</c:v>
                </c:pt>
                <c:pt idx="313">
                  <c:v>20.866666666666667</c:v>
                </c:pt>
                <c:pt idx="314">
                  <c:v>20.933333333333334</c:v>
                </c:pt>
                <c:pt idx="315">
                  <c:v>21</c:v>
                </c:pt>
                <c:pt idx="316">
                  <c:v>21.066666666666666</c:v>
                </c:pt>
                <c:pt idx="317">
                  <c:v>21.133333333333333</c:v>
                </c:pt>
                <c:pt idx="318">
                  <c:v>21.2</c:v>
                </c:pt>
                <c:pt idx="319">
                  <c:v>21.266666666666666</c:v>
                </c:pt>
                <c:pt idx="320">
                  <c:v>21.333333333333332</c:v>
                </c:pt>
                <c:pt idx="321">
                  <c:v>21.4</c:v>
                </c:pt>
                <c:pt idx="322">
                  <c:v>21.466666666666665</c:v>
                </c:pt>
                <c:pt idx="323">
                  <c:v>21.533333333333335</c:v>
                </c:pt>
                <c:pt idx="324">
                  <c:v>21.6</c:v>
                </c:pt>
                <c:pt idx="325">
                  <c:v>21.666666666666668</c:v>
                </c:pt>
                <c:pt idx="326">
                  <c:v>21.733333333333334</c:v>
                </c:pt>
                <c:pt idx="327">
                  <c:v>21.8</c:v>
                </c:pt>
                <c:pt idx="328">
                  <c:v>21.866666666666667</c:v>
                </c:pt>
                <c:pt idx="329">
                  <c:v>21.933333333333334</c:v>
                </c:pt>
                <c:pt idx="330">
                  <c:v>22</c:v>
                </c:pt>
                <c:pt idx="331">
                  <c:v>22.1</c:v>
                </c:pt>
              </c:numCache>
            </c:numRef>
          </c:xVal>
          <c:yVal>
            <c:numRef>
              <c:f>[1]curves!$C$3:$C$334</c:f>
              <c:numCache>
                <c:formatCode>General</c:formatCode>
                <c:ptCount val="332"/>
                <c:pt idx="0">
                  <c:v>29.88</c:v>
                </c:pt>
                <c:pt idx="1">
                  <c:v>30.28913</c:v>
                </c:pt>
                <c:pt idx="2">
                  <c:v>30.55564</c:v>
                </c:pt>
                <c:pt idx="3">
                  <c:v>30.834569999999999</c:v>
                </c:pt>
                <c:pt idx="4">
                  <c:v>31.075669999999999</c:v>
                </c:pt>
                <c:pt idx="5">
                  <c:v>31.21294</c:v>
                </c:pt>
                <c:pt idx="6">
                  <c:v>31.25827</c:v>
                </c:pt>
                <c:pt idx="7">
                  <c:v>31.261559999999999</c:v>
                </c:pt>
                <c:pt idx="8">
                  <c:v>31.246369999999999</c:v>
                </c:pt>
                <c:pt idx="9">
                  <c:v>31.226389999999999</c:v>
                </c:pt>
                <c:pt idx="10">
                  <c:v>31.204409999999999</c:v>
                </c:pt>
                <c:pt idx="11">
                  <c:v>31.181280000000001</c:v>
                </c:pt>
                <c:pt idx="12">
                  <c:v>31.161460000000002</c:v>
                </c:pt>
                <c:pt idx="13">
                  <c:v>31.1477</c:v>
                </c:pt>
                <c:pt idx="14">
                  <c:v>31.140460000000001</c:v>
                </c:pt>
                <c:pt idx="15">
                  <c:v>31.315390000000001</c:v>
                </c:pt>
                <c:pt idx="16">
                  <c:v>31.86093</c:v>
                </c:pt>
                <c:pt idx="17">
                  <c:v>32.685490000000001</c:v>
                </c:pt>
                <c:pt idx="18">
                  <c:v>33.652380000000001</c:v>
                </c:pt>
                <c:pt idx="19">
                  <c:v>34.699179999999998</c:v>
                </c:pt>
                <c:pt idx="20">
                  <c:v>35.611319999999999</c:v>
                </c:pt>
                <c:pt idx="21">
                  <c:v>36.17953</c:v>
                </c:pt>
                <c:pt idx="22">
                  <c:v>36.477910000000001</c:v>
                </c:pt>
                <c:pt idx="23">
                  <c:v>36.637039999999999</c:v>
                </c:pt>
                <c:pt idx="24">
                  <c:v>36.716180000000001</c:v>
                </c:pt>
                <c:pt idx="25">
                  <c:v>36.754570000000001</c:v>
                </c:pt>
                <c:pt idx="26">
                  <c:v>36.771619999999999</c:v>
                </c:pt>
                <c:pt idx="27">
                  <c:v>36.780700000000003</c:v>
                </c:pt>
                <c:pt idx="28">
                  <c:v>36.786709999999999</c:v>
                </c:pt>
                <c:pt idx="29">
                  <c:v>36.790010000000002</c:v>
                </c:pt>
                <c:pt idx="30">
                  <c:v>36.790019999999998</c:v>
                </c:pt>
                <c:pt idx="31">
                  <c:v>36.790030000000002</c:v>
                </c:pt>
                <c:pt idx="32">
                  <c:v>36.790030000000002</c:v>
                </c:pt>
                <c:pt idx="33">
                  <c:v>36.79278</c:v>
                </c:pt>
                <c:pt idx="34">
                  <c:v>36.797899999999998</c:v>
                </c:pt>
                <c:pt idx="35">
                  <c:v>36.808</c:v>
                </c:pt>
                <c:pt idx="36">
                  <c:v>36.82199</c:v>
                </c:pt>
                <c:pt idx="37">
                  <c:v>36.836750000000002</c:v>
                </c:pt>
                <c:pt idx="38">
                  <c:v>36.85398</c:v>
                </c:pt>
                <c:pt idx="39">
                  <c:v>36.869190000000003</c:v>
                </c:pt>
                <c:pt idx="40">
                  <c:v>36.88496</c:v>
                </c:pt>
                <c:pt idx="41">
                  <c:v>36.896979999999999</c:v>
                </c:pt>
                <c:pt idx="42">
                  <c:v>36.903739999999999</c:v>
                </c:pt>
                <c:pt idx="43">
                  <c:v>36.881749999999997</c:v>
                </c:pt>
                <c:pt idx="44">
                  <c:v>36.831679999999999</c:v>
                </c:pt>
                <c:pt idx="45">
                  <c:v>36.741970000000002</c:v>
                </c:pt>
                <c:pt idx="46">
                  <c:v>36.61392</c:v>
                </c:pt>
                <c:pt idx="47">
                  <c:v>36.449579999999997</c:v>
                </c:pt>
                <c:pt idx="48">
                  <c:v>36.269150000000003</c:v>
                </c:pt>
                <c:pt idx="49">
                  <c:v>36.07779</c:v>
                </c:pt>
                <c:pt idx="50">
                  <c:v>35.881839999999997</c:v>
                </c:pt>
                <c:pt idx="51">
                  <c:v>35.686549999999997</c:v>
                </c:pt>
                <c:pt idx="52">
                  <c:v>35.492739999999998</c:v>
                </c:pt>
                <c:pt idx="53">
                  <c:v>35.300460000000001</c:v>
                </c:pt>
                <c:pt idx="54">
                  <c:v>35.109729999999999</c:v>
                </c:pt>
                <c:pt idx="55">
                  <c:v>34.926349999999999</c:v>
                </c:pt>
                <c:pt idx="56">
                  <c:v>34.759790000000002</c:v>
                </c:pt>
                <c:pt idx="57">
                  <c:v>34.614510000000003</c:v>
                </c:pt>
                <c:pt idx="58">
                  <c:v>34.495460000000001</c:v>
                </c:pt>
                <c:pt idx="59">
                  <c:v>34.403970000000001</c:v>
                </c:pt>
                <c:pt idx="60">
                  <c:v>34.336910000000003</c:v>
                </c:pt>
                <c:pt idx="61">
                  <c:v>34.28492</c:v>
                </c:pt>
                <c:pt idx="62">
                  <c:v>34.247070000000001</c:v>
                </c:pt>
                <c:pt idx="63">
                  <c:v>34.220829999999999</c:v>
                </c:pt>
                <c:pt idx="64">
                  <c:v>34.203989999999997</c:v>
                </c:pt>
                <c:pt idx="65">
                  <c:v>34.18927</c:v>
                </c:pt>
                <c:pt idx="66">
                  <c:v>34.16536</c:v>
                </c:pt>
                <c:pt idx="67">
                  <c:v>34.134929999999997</c:v>
                </c:pt>
                <c:pt idx="68">
                  <c:v>34.111620000000002</c:v>
                </c:pt>
                <c:pt idx="69">
                  <c:v>34.087760000000003</c:v>
                </c:pt>
                <c:pt idx="70">
                  <c:v>34.07376</c:v>
                </c:pt>
                <c:pt idx="71">
                  <c:v>34.078099999999999</c:v>
                </c:pt>
                <c:pt idx="72">
                  <c:v>34.096179999999997</c:v>
                </c:pt>
                <c:pt idx="73">
                  <c:v>34.107480000000002</c:v>
                </c:pt>
                <c:pt idx="74">
                  <c:v>34.119480000000003</c:v>
                </c:pt>
                <c:pt idx="75">
                  <c:v>34.126420000000003</c:v>
                </c:pt>
                <c:pt idx="76">
                  <c:v>34.129840000000002</c:v>
                </c:pt>
                <c:pt idx="77">
                  <c:v>34.129919999999998</c:v>
                </c:pt>
                <c:pt idx="78">
                  <c:v>34.129919999999998</c:v>
                </c:pt>
                <c:pt idx="79">
                  <c:v>34.129919999999998</c:v>
                </c:pt>
                <c:pt idx="80">
                  <c:v>34.129919999999998</c:v>
                </c:pt>
                <c:pt idx="81">
                  <c:v>34.129919999999998</c:v>
                </c:pt>
                <c:pt idx="82">
                  <c:v>34.129919999999998</c:v>
                </c:pt>
                <c:pt idx="83">
                  <c:v>34.12979</c:v>
                </c:pt>
                <c:pt idx="84">
                  <c:v>34.128120000000003</c:v>
                </c:pt>
                <c:pt idx="85">
                  <c:v>34.123179999999998</c:v>
                </c:pt>
                <c:pt idx="86">
                  <c:v>34.117199999999997</c:v>
                </c:pt>
                <c:pt idx="87">
                  <c:v>34.111229999999999</c:v>
                </c:pt>
                <c:pt idx="88">
                  <c:v>34.10539</c:v>
                </c:pt>
                <c:pt idx="89">
                  <c:v>34.101089999999999</c:v>
                </c:pt>
                <c:pt idx="90">
                  <c:v>34.100059999999999</c:v>
                </c:pt>
                <c:pt idx="91">
                  <c:v>34.099780000000003</c:v>
                </c:pt>
                <c:pt idx="92">
                  <c:v>34.098030000000001</c:v>
                </c:pt>
                <c:pt idx="93">
                  <c:v>34.09263</c:v>
                </c:pt>
                <c:pt idx="94">
                  <c:v>34.08661</c:v>
                </c:pt>
                <c:pt idx="95">
                  <c:v>34.080590000000001</c:v>
                </c:pt>
                <c:pt idx="96">
                  <c:v>34.074840000000002</c:v>
                </c:pt>
                <c:pt idx="97">
                  <c:v>34.07058</c:v>
                </c:pt>
                <c:pt idx="98">
                  <c:v>34.069960000000002</c:v>
                </c:pt>
                <c:pt idx="99">
                  <c:v>34.069960000000002</c:v>
                </c:pt>
                <c:pt idx="100">
                  <c:v>34.069960000000002</c:v>
                </c:pt>
                <c:pt idx="101">
                  <c:v>34.069960000000002</c:v>
                </c:pt>
                <c:pt idx="102">
                  <c:v>34.069960000000002</c:v>
                </c:pt>
                <c:pt idx="103">
                  <c:v>34.069960000000002</c:v>
                </c:pt>
                <c:pt idx="104">
                  <c:v>34.069960000000002</c:v>
                </c:pt>
                <c:pt idx="105">
                  <c:v>34.069960000000002</c:v>
                </c:pt>
                <c:pt idx="106">
                  <c:v>34.069960000000002</c:v>
                </c:pt>
                <c:pt idx="107">
                  <c:v>34.069960000000002</c:v>
                </c:pt>
                <c:pt idx="108">
                  <c:v>34.069960000000002</c:v>
                </c:pt>
                <c:pt idx="109">
                  <c:v>34.069960000000002</c:v>
                </c:pt>
                <c:pt idx="110">
                  <c:v>34.069960000000002</c:v>
                </c:pt>
                <c:pt idx="111">
                  <c:v>34.069960000000002</c:v>
                </c:pt>
                <c:pt idx="112">
                  <c:v>34.069960000000002</c:v>
                </c:pt>
                <c:pt idx="113">
                  <c:v>34.069960000000002</c:v>
                </c:pt>
                <c:pt idx="114">
                  <c:v>34.069960000000002</c:v>
                </c:pt>
                <c:pt idx="115">
                  <c:v>34.069960000000002</c:v>
                </c:pt>
                <c:pt idx="116">
                  <c:v>34.069960000000002</c:v>
                </c:pt>
                <c:pt idx="117">
                  <c:v>34.069960000000002</c:v>
                </c:pt>
                <c:pt idx="118">
                  <c:v>34.069960000000002</c:v>
                </c:pt>
                <c:pt idx="119">
                  <c:v>34.069960000000002</c:v>
                </c:pt>
                <c:pt idx="120">
                  <c:v>34.069960000000002</c:v>
                </c:pt>
                <c:pt idx="121">
                  <c:v>34.069960000000002</c:v>
                </c:pt>
                <c:pt idx="122">
                  <c:v>34.069940000000003</c:v>
                </c:pt>
                <c:pt idx="123">
                  <c:v>34.069940000000003</c:v>
                </c:pt>
                <c:pt idx="124">
                  <c:v>34.069940000000003</c:v>
                </c:pt>
                <c:pt idx="125">
                  <c:v>34.069940000000003</c:v>
                </c:pt>
                <c:pt idx="126">
                  <c:v>34.069929999999999</c:v>
                </c:pt>
                <c:pt idx="127">
                  <c:v>34.069929999999999</c:v>
                </c:pt>
                <c:pt idx="128">
                  <c:v>34.069929999999999</c:v>
                </c:pt>
                <c:pt idx="129">
                  <c:v>34.069940000000003</c:v>
                </c:pt>
                <c:pt idx="130">
                  <c:v>34.069890000000001</c:v>
                </c:pt>
                <c:pt idx="131">
                  <c:v>34.069760000000002</c:v>
                </c:pt>
                <c:pt idx="132">
                  <c:v>34.068800000000003</c:v>
                </c:pt>
                <c:pt idx="133">
                  <c:v>34.066989999999997</c:v>
                </c:pt>
                <c:pt idx="134">
                  <c:v>34.06409</c:v>
                </c:pt>
                <c:pt idx="135">
                  <c:v>34.06091</c:v>
                </c:pt>
                <c:pt idx="136">
                  <c:v>34.057980000000001</c:v>
                </c:pt>
                <c:pt idx="137">
                  <c:v>34.055639999999997</c:v>
                </c:pt>
                <c:pt idx="138">
                  <c:v>34.054290000000002</c:v>
                </c:pt>
                <c:pt idx="139">
                  <c:v>34.054000000000002</c:v>
                </c:pt>
                <c:pt idx="140">
                  <c:v>34.053930000000001</c:v>
                </c:pt>
                <c:pt idx="141">
                  <c:v>34.05368</c:v>
                </c:pt>
                <c:pt idx="142">
                  <c:v>34.05321</c:v>
                </c:pt>
                <c:pt idx="143">
                  <c:v>34.052489999999999</c:v>
                </c:pt>
                <c:pt idx="144">
                  <c:v>34.051720000000003</c:v>
                </c:pt>
                <c:pt idx="145">
                  <c:v>34.051029999999997</c:v>
                </c:pt>
                <c:pt idx="146">
                  <c:v>34.050350000000002</c:v>
                </c:pt>
                <c:pt idx="147">
                  <c:v>34.050139999999999</c:v>
                </c:pt>
                <c:pt idx="148">
                  <c:v>34.050020000000004</c:v>
                </c:pt>
                <c:pt idx="149">
                  <c:v>34.049979999999998</c:v>
                </c:pt>
                <c:pt idx="150">
                  <c:v>34.049959999999999</c:v>
                </c:pt>
                <c:pt idx="151">
                  <c:v>34.049959999999999</c:v>
                </c:pt>
                <c:pt idx="152">
                  <c:v>34.049959999999999</c:v>
                </c:pt>
                <c:pt idx="153">
                  <c:v>34.049959999999999</c:v>
                </c:pt>
                <c:pt idx="154">
                  <c:v>34.049959999999999</c:v>
                </c:pt>
                <c:pt idx="155">
                  <c:v>34.049959999999999</c:v>
                </c:pt>
                <c:pt idx="156">
                  <c:v>34.049959999999999</c:v>
                </c:pt>
                <c:pt idx="157">
                  <c:v>34.049959999999999</c:v>
                </c:pt>
                <c:pt idx="158">
                  <c:v>34.049959999999999</c:v>
                </c:pt>
                <c:pt idx="159">
                  <c:v>34.049959999999999</c:v>
                </c:pt>
                <c:pt idx="160">
                  <c:v>34.049959999999999</c:v>
                </c:pt>
                <c:pt idx="161">
                  <c:v>34.049959999999999</c:v>
                </c:pt>
                <c:pt idx="162">
                  <c:v>34.049959999999999</c:v>
                </c:pt>
                <c:pt idx="163">
                  <c:v>34.049959999999999</c:v>
                </c:pt>
                <c:pt idx="164">
                  <c:v>34.049959999999999</c:v>
                </c:pt>
                <c:pt idx="165">
                  <c:v>34.049959999999999</c:v>
                </c:pt>
                <c:pt idx="166">
                  <c:v>34.049959999999999</c:v>
                </c:pt>
                <c:pt idx="167">
                  <c:v>34.049959999999999</c:v>
                </c:pt>
                <c:pt idx="168">
                  <c:v>34.049959999999999</c:v>
                </c:pt>
                <c:pt idx="169">
                  <c:v>34.049959999999999</c:v>
                </c:pt>
                <c:pt idx="170">
                  <c:v>34.049959999999999</c:v>
                </c:pt>
                <c:pt idx="171">
                  <c:v>34.049959999999999</c:v>
                </c:pt>
                <c:pt idx="172">
                  <c:v>34.049959999999999</c:v>
                </c:pt>
                <c:pt idx="173">
                  <c:v>34.049959999999999</c:v>
                </c:pt>
                <c:pt idx="174">
                  <c:v>34.049959999999999</c:v>
                </c:pt>
                <c:pt idx="175">
                  <c:v>34.049959999999999</c:v>
                </c:pt>
                <c:pt idx="176">
                  <c:v>34.049959999999999</c:v>
                </c:pt>
                <c:pt idx="177">
                  <c:v>34.049959999999999</c:v>
                </c:pt>
                <c:pt idx="178">
                  <c:v>34.049959999999999</c:v>
                </c:pt>
                <c:pt idx="179">
                  <c:v>34.049959999999999</c:v>
                </c:pt>
                <c:pt idx="180">
                  <c:v>34.049959999999999</c:v>
                </c:pt>
                <c:pt idx="181">
                  <c:v>34.049959999999999</c:v>
                </c:pt>
                <c:pt idx="182">
                  <c:v>34.049959999999999</c:v>
                </c:pt>
                <c:pt idx="183">
                  <c:v>34.049959999999999</c:v>
                </c:pt>
                <c:pt idx="184">
                  <c:v>34.049959999999999</c:v>
                </c:pt>
                <c:pt idx="185">
                  <c:v>34.04983</c:v>
                </c:pt>
                <c:pt idx="186">
                  <c:v>34.04974</c:v>
                </c:pt>
                <c:pt idx="187">
                  <c:v>34.049579999999999</c:v>
                </c:pt>
                <c:pt idx="188">
                  <c:v>34.049419999999998</c:v>
                </c:pt>
                <c:pt idx="189">
                  <c:v>34.049419999999998</c:v>
                </c:pt>
                <c:pt idx="190">
                  <c:v>34.049550000000004</c:v>
                </c:pt>
                <c:pt idx="191">
                  <c:v>34.049639999999997</c:v>
                </c:pt>
                <c:pt idx="192">
                  <c:v>34.049709999999997</c:v>
                </c:pt>
                <c:pt idx="193">
                  <c:v>34.049779999999998</c:v>
                </c:pt>
                <c:pt idx="194">
                  <c:v>34.049709999999997</c:v>
                </c:pt>
                <c:pt idx="195">
                  <c:v>34.049419999999998</c:v>
                </c:pt>
                <c:pt idx="196">
                  <c:v>34.048909999999999</c:v>
                </c:pt>
                <c:pt idx="197">
                  <c:v>34.048430000000003</c:v>
                </c:pt>
                <c:pt idx="198">
                  <c:v>34.048200000000001</c:v>
                </c:pt>
                <c:pt idx="199">
                  <c:v>34.047600000000003</c:v>
                </c:pt>
                <c:pt idx="200">
                  <c:v>34.046709999999997</c:v>
                </c:pt>
                <c:pt idx="201">
                  <c:v>34.044739999999997</c:v>
                </c:pt>
                <c:pt idx="202">
                  <c:v>34.043030000000002</c:v>
                </c:pt>
                <c:pt idx="203">
                  <c:v>34.040649999999999</c:v>
                </c:pt>
                <c:pt idx="204">
                  <c:v>34.037199999999999</c:v>
                </c:pt>
                <c:pt idx="205">
                  <c:v>34.033709999999999</c:v>
                </c:pt>
                <c:pt idx="206">
                  <c:v>34.030720000000002</c:v>
                </c:pt>
                <c:pt idx="207">
                  <c:v>34.027270000000001</c:v>
                </c:pt>
                <c:pt idx="208">
                  <c:v>34.024740000000001</c:v>
                </c:pt>
                <c:pt idx="209">
                  <c:v>34.023870000000002</c:v>
                </c:pt>
                <c:pt idx="210">
                  <c:v>34.023479999999999</c:v>
                </c:pt>
                <c:pt idx="211">
                  <c:v>34.023530000000001</c:v>
                </c:pt>
                <c:pt idx="212">
                  <c:v>34.023780000000002</c:v>
                </c:pt>
                <c:pt idx="213">
                  <c:v>34.02375</c:v>
                </c:pt>
                <c:pt idx="214">
                  <c:v>34.023739999999997</c:v>
                </c:pt>
                <c:pt idx="215">
                  <c:v>34.024239999999999</c:v>
                </c:pt>
                <c:pt idx="216">
                  <c:v>34.024839999999998</c:v>
                </c:pt>
                <c:pt idx="217">
                  <c:v>34.025869999999998</c:v>
                </c:pt>
                <c:pt idx="218">
                  <c:v>34.027079999999998</c:v>
                </c:pt>
                <c:pt idx="219">
                  <c:v>34.027549999999998</c:v>
                </c:pt>
                <c:pt idx="220">
                  <c:v>34.02704</c:v>
                </c:pt>
                <c:pt idx="221">
                  <c:v>34.026319999999998</c:v>
                </c:pt>
                <c:pt idx="222">
                  <c:v>34.024880000000003</c:v>
                </c:pt>
                <c:pt idx="223">
                  <c:v>34.023000000000003</c:v>
                </c:pt>
                <c:pt idx="224">
                  <c:v>34.021560000000001</c:v>
                </c:pt>
                <c:pt idx="225">
                  <c:v>34.020670000000003</c:v>
                </c:pt>
                <c:pt idx="226">
                  <c:v>34.020240000000001</c:v>
                </c:pt>
                <c:pt idx="227">
                  <c:v>34.020139999999998</c:v>
                </c:pt>
                <c:pt idx="228">
                  <c:v>34.02008</c:v>
                </c:pt>
                <c:pt idx="229">
                  <c:v>34.020060000000001</c:v>
                </c:pt>
                <c:pt idx="230">
                  <c:v>34.020040000000002</c:v>
                </c:pt>
                <c:pt idx="231">
                  <c:v>34.020020000000002</c:v>
                </c:pt>
                <c:pt idx="232">
                  <c:v>34.020020000000002</c:v>
                </c:pt>
                <c:pt idx="233">
                  <c:v>34.020020000000002</c:v>
                </c:pt>
                <c:pt idx="234">
                  <c:v>34.020020000000002</c:v>
                </c:pt>
                <c:pt idx="235">
                  <c:v>34.020020000000002</c:v>
                </c:pt>
                <c:pt idx="236">
                  <c:v>34.020020000000002</c:v>
                </c:pt>
                <c:pt idx="237">
                  <c:v>34.020020000000002</c:v>
                </c:pt>
                <c:pt idx="238">
                  <c:v>34.020020000000002</c:v>
                </c:pt>
                <c:pt idx="239">
                  <c:v>34.020020000000002</c:v>
                </c:pt>
                <c:pt idx="240">
                  <c:v>34.020020000000002</c:v>
                </c:pt>
                <c:pt idx="241">
                  <c:v>34.020020000000002</c:v>
                </c:pt>
                <c:pt idx="242">
                  <c:v>34.020020000000002</c:v>
                </c:pt>
                <c:pt idx="243">
                  <c:v>34.020020000000002</c:v>
                </c:pt>
                <c:pt idx="244">
                  <c:v>34.020020000000002</c:v>
                </c:pt>
                <c:pt idx="245">
                  <c:v>34.020020000000002</c:v>
                </c:pt>
                <c:pt idx="246">
                  <c:v>34.020020000000002</c:v>
                </c:pt>
                <c:pt idx="247">
                  <c:v>34.020020000000002</c:v>
                </c:pt>
                <c:pt idx="248">
                  <c:v>34.020020000000002</c:v>
                </c:pt>
                <c:pt idx="249">
                  <c:v>34.020020000000002</c:v>
                </c:pt>
                <c:pt idx="250">
                  <c:v>34.020020000000002</c:v>
                </c:pt>
                <c:pt idx="251">
                  <c:v>34.020020000000002</c:v>
                </c:pt>
                <c:pt idx="252">
                  <c:v>34.020020000000002</c:v>
                </c:pt>
                <c:pt idx="253">
                  <c:v>34.020020000000002</c:v>
                </c:pt>
                <c:pt idx="254">
                  <c:v>34.020020000000002</c:v>
                </c:pt>
                <c:pt idx="255">
                  <c:v>34.020020000000002</c:v>
                </c:pt>
                <c:pt idx="256">
                  <c:v>34.020020000000002</c:v>
                </c:pt>
                <c:pt idx="257">
                  <c:v>34.020020000000002</c:v>
                </c:pt>
                <c:pt idx="258">
                  <c:v>34.020020000000002</c:v>
                </c:pt>
                <c:pt idx="259">
                  <c:v>34.020020000000002</c:v>
                </c:pt>
                <c:pt idx="260">
                  <c:v>34.020020000000002</c:v>
                </c:pt>
                <c:pt idx="261">
                  <c:v>34.020020000000002</c:v>
                </c:pt>
                <c:pt idx="262">
                  <c:v>34.020020000000002</c:v>
                </c:pt>
                <c:pt idx="263">
                  <c:v>34.020020000000002</c:v>
                </c:pt>
                <c:pt idx="264">
                  <c:v>34.020020000000002</c:v>
                </c:pt>
                <c:pt idx="265">
                  <c:v>34.020020000000002</c:v>
                </c:pt>
                <c:pt idx="266">
                  <c:v>34.020020000000002</c:v>
                </c:pt>
                <c:pt idx="267">
                  <c:v>34.020020000000002</c:v>
                </c:pt>
                <c:pt idx="268">
                  <c:v>34.020020000000002</c:v>
                </c:pt>
                <c:pt idx="269">
                  <c:v>34.020020000000002</c:v>
                </c:pt>
                <c:pt idx="270">
                  <c:v>34.020020000000002</c:v>
                </c:pt>
                <c:pt idx="271">
                  <c:v>34.020020000000002</c:v>
                </c:pt>
                <c:pt idx="272">
                  <c:v>34.020020000000002</c:v>
                </c:pt>
                <c:pt idx="273">
                  <c:v>34.020020000000002</c:v>
                </c:pt>
                <c:pt idx="274">
                  <c:v>34.020020000000002</c:v>
                </c:pt>
                <c:pt idx="275">
                  <c:v>34.020020000000002</c:v>
                </c:pt>
                <c:pt idx="276">
                  <c:v>34.020020000000002</c:v>
                </c:pt>
                <c:pt idx="277">
                  <c:v>34.020020000000002</c:v>
                </c:pt>
                <c:pt idx="278">
                  <c:v>34.020020000000002</c:v>
                </c:pt>
                <c:pt idx="279">
                  <c:v>34.020020000000002</c:v>
                </c:pt>
                <c:pt idx="280">
                  <c:v>34.020020000000002</c:v>
                </c:pt>
                <c:pt idx="281">
                  <c:v>34.020020000000002</c:v>
                </c:pt>
                <c:pt idx="282">
                  <c:v>34.020020000000002</c:v>
                </c:pt>
                <c:pt idx="283">
                  <c:v>34.020020000000002</c:v>
                </c:pt>
                <c:pt idx="284">
                  <c:v>34.020020000000002</c:v>
                </c:pt>
                <c:pt idx="285">
                  <c:v>34.020020000000002</c:v>
                </c:pt>
                <c:pt idx="286">
                  <c:v>34.020020000000002</c:v>
                </c:pt>
                <c:pt idx="287">
                  <c:v>34.020020000000002</c:v>
                </c:pt>
                <c:pt idx="288">
                  <c:v>34.020020000000002</c:v>
                </c:pt>
                <c:pt idx="289">
                  <c:v>34.020020000000002</c:v>
                </c:pt>
                <c:pt idx="290">
                  <c:v>34.020020000000002</c:v>
                </c:pt>
                <c:pt idx="291">
                  <c:v>34.020020000000002</c:v>
                </c:pt>
                <c:pt idx="292">
                  <c:v>34.020020000000002</c:v>
                </c:pt>
                <c:pt idx="293">
                  <c:v>34.020020000000002</c:v>
                </c:pt>
                <c:pt idx="294">
                  <c:v>34.020020000000002</c:v>
                </c:pt>
                <c:pt idx="295">
                  <c:v>34.020020000000002</c:v>
                </c:pt>
                <c:pt idx="296">
                  <c:v>34.020020000000002</c:v>
                </c:pt>
                <c:pt idx="297">
                  <c:v>34.020020000000002</c:v>
                </c:pt>
                <c:pt idx="298">
                  <c:v>34.020020000000002</c:v>
                </c:pt>
                <c:pt idx="299">
                  <c:v>34.020020000000002</c:v>
                </c:pt>
                <c:pt idx="300">
                  <c:v>34.020020000000002</c:v>
                </c:pt>
                <c:pt idx="301">
                  <c:v>34.020020000000002</c:v>
                </c:pt>
                <c:pt idx="302">
                  <c:v>34.020020000000002</c:v>
                </c:pt>
                <c:pt idx="303">
                  <c:v>34.020020000000002</c:v>
                </c:pt>
                <c:pt idx="304">
                  <c:v>34.020020000000002</c:v>
                </c:pt>
                <c:pt idx="305">
                  <c:v>34.020020000000002</c:v>
                </c:pt>
                <c:pt idx="306">
                  <c:v>34.020020000000002</c:v>
                </c:pt>
                <c:pt idx="307">
                  <c:v>34.020020000000002</c:v>
                </c:pt>
                <c:pt idx="308">
                  <c:v>34.020020000000002</c:v>
                </c:pt>
                <c:pt idx="309">
                  <c:v>34.020020000000002</c:v>
                </c:pt>
                <c:pt idx="310">
                  <c:v>34.020020000000002</c:v>
                </c:pt>
                <c:pt idx="311">
                  <c:v>34.020020000000002</c:v>
                </c:pt>
                <c:pt idx="312">
                  <c:v>34.020020000000002</c:v>
                </c:pt>
                <c:pt idx="313">
                  <c:v>34.020020000000002</c:v>
                </c:pt>
                <c:pt idx="314">
                  <c:v>34.020020000000002</c:v>
                </c:pt>
                <c:pt idx="315">
                  <c:v>34.020020000000002</c:v>
                </c:pt>
                <c:pt idx="316">
                  <c:v>34.020020000000002</c:v>
                </c:pt>
                <c:pt idx="317">
                  <c:v>34.020020000000002</c:v>
                </c:pt>
                <c:pt idx="318">
                  <c:v>34.020020000000002</c:v>
                </c:pt>
                <c:pt idx="319">
                  <c:v>34.020020000000002</c:v>
                </c:pt>
                <c:pt idx="320">
                  <c:v>34.020020000000002</c:v>
                </c:pt>
                <c:pt idx="321">
                  <c:v>34.020020000000002</c:v>
                </c:pt>
                <c:pt idx="322">
                  <c:v>34.020020000000002</c:v>
                </c:pt>
                <c:pt idx="323">
                  <c:v>34.020020000000002</c:v>
                </c:pt>
                <c:pt idx="324">
                  <c:v>34.020020000000002</c:v>
                </c:pt>
                <c:pt idx="325">
                  <c:v>34.020020000000002</c:v>
                </c:pt>
                <c:pt idx="326">
                  <c:v>34.020020000000002</c:v>
                </c:pt>
                <c:pt idx="327">
                  <c:v>34.020020000000002</c:v>
                </c:pt>
                <c:pt idx="328">
                  <c:v>34.020020000000002</c:v>
                </c:pt>
                <c:pt idx="329">
                  <c:v>34.020020000000002</c:v>
                </c:pt>
                <c:pt idx="330">
                  <c:v>34.020020000000002</c:v>
                </c:pt>
                <c:pt idx="331">
                  <c:v>34.020020000000002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6C8-440D-8507-1DD4A57403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2079480"/>
        <c:axId val="782076528"/>
      </c:scatterChart>
      <c:valAx>
        <c:axId val="331482104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331481448"/>
        <c:crosses val="autoZero"/>
        <c:crossBetween val="midCat"/>
      </c:valAx>
      <c:valAx>
        <c:axId val="331481448"/>
        <c:scaling>
          <c:orientation val="minMax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331482104"/>
        <c:crosses val="autoZero"/>
        <c:crossBetween val="midCat"/>
      </c:valAx>
      <c:valAx>
        <c:axId val="782076528"/>
        <c:scaling>
          <c:orientation val="minMax"/>
          <c:min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782079480"/>
        <c:crosses val="max"/>
        <c:crossBetween val="midCat"/>
      </c:valAx>
      <c:valAx>
        <c:axId val="7820794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82076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Mix ÷ LACla6086 </a:t>
            </a:r>
            <a:r>
              <a:rPr lang="en-US" sz="800"/>
              <a:t>13-05-2019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[1]curves!$L$2</c:f>
              <c:strCache>
                <c:ptCount val="1"/>
                <c:pt idx="0">
                  <c:v>4-A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[1]curves!$A$3:$A$334</c:f>
              <c:numCache>
                <c:formatCode>General</c:formatCode>
                <c:ptCount val="332"/>
                <c:pt idx="0">
                  <c:v>0</c:v>
                </c:pt>
                <c:pt idx="1">
                  <c:v>6.6666666666666666E-2</c:v>
                </c:pt>
                <c:pt idx="2">
                  <c:v>0.13333333333333333</c:v>
                </c:pt>
                <c:pt idx="3">
                  <c:v>0.2</c:v>
                </c:pt>
                <c:pt idx="4">
                  <c:v>0.26666666666666666</c:v>
                </c:pt>
                <c:pt idx="5">
                  <c:v>0.33333333333333331</c:v>
                </c:pt>
                <c:pt idx="6">
                  <c:v>0.4</c:v>
                </c:pt>
                <c:pt idx="7">
                  <c:v>0.46666666666666667</c:v>
                </c:pt>
                <c:pt idx="8">
                  <c:v>0.53333333333333333</c:v>
                </c:pt>
                <c:pt idx="9">
                  <c:v>0.6</c:v>
                </c:pt>
                <c:pt idx="10">
                  <c:v>0.66666666666666663</c:v>
                </c:pt>
                <c:pt idx="11">
                  <c:v>0.73333333333333328</c:v>
                </c:pt>
                <c:pt idx="12">
                  <c:v>0.8</c:v>
                </c:pt>
                <c:pt idx="13">
                  <c:v>0.8666666666666667</c:v>
                </c:pt>
                <c:pt idx="14">
                  <c:v>0.93333333333333335</c:v>
                </c:pt>
                <c:pt idx="15">
                  <c:v>1</c:v>
                </c:pt>
                <c:pt idx="16">
                  <c:v>1.0666666666666667</c:v>
                </c:pt>
                <c:pt idx="17">
                  <c:v>1.1333333333333333</c:v>
                </c:pt>
                <c:pt idx="18">
                  <c:v>1.2</c:v>
                </c:pt>
                <c:pt idx="19">
                  <c:v>1.2666666666666666</c:v>
                </c:pt>
                <c:pt idx="20">
                  <c:v>1.3333333333333333</c:v>
                </c:pt>
                <c:pt idx="21">
                  <c:v>1.4</c:v>
                </c:pt>
                <c:pt idx="22">
                  <c:v>1.4666666666666666</c:v>
                </c:pt>
                <c:pt idx="23">
                  <c:v>1.5333333333333334</c:v>
                </c:pt>
                <c:pt idx="24">
                  <c:v>1.6</c:v>
                </c:pt>
                <c:pt idx="25">
                  <c:v>1.6666666666666667</c:v>
                </c:pt>
                <c:pt idx="26">
                  <c:v>1.7333333333333334</c:v>
                </c:pt>
                <c:pt idx="27">
                  <c:v>1.8</c:v>
                </c:pt>
                <c:pt idx="28">
                  <c:v>1.8666666666666667</c:v>
                </c:pt>
                <c:pt idx="29">
                  <c:v>1.9333333333333333</c:v>
                </c:pt>
                <c:pt idx="30">
                  <c:v>2</c:v>
                </c:pt>
                <c:pt idx="31">
                  <c:v>2.0666666666666669</c:v>
                </c:pt>
                <c:pt idx="32">
                  <c:v>2.1333333333333333</c:v>
                </c:pt>
                <c:pt idx="33">
                  <c:v>2.2000000000000002</c:v>
                </c:pt>
                <c:pt idx="34">
                  <c:v>2.2666666666666666</c:v>
                </c:pt>
                <c:pt idx="35">
                  <c:v>2.3333333333333335</c:v>
                </c:pt>
                <c:pt idx="36">
                  <c:v>2.4</c:v>
                </c:pt>
                <c:pt idx="37">
                  <c:v>2.4666666666666668</c:v>
                </c:pt>
                <c:pt idx="38">
                  <c:v>2.5333333333333332</c:v>
                </c:pt>
                <c:pt idx="39">
                  <c:v>2.6</c:v>
                </c:pt>
                <c:pt idx="40">
                  <c:v>2.6666666666666665</c:v>
                </c:pt>
                <c:pt idx="41">
                  <c:v>2.7333333333333334</c:v>
                </c:pt>
                <c:pt idx="42">
                  <c:v>2.8</c:v>
                </c:pt>
                <c:pt idx="43">
                  <c:v>2.8666666666666667</c:v>
                </c:pt>
                <c:pt idx="44">
                  <c:v>2.9333333333333331</c:v>
                </c:pt>
                <c:pt idx="45">
                  <c:v>3</c:v>
                </c:pt>
                <c:pt idx="46">
                  <c:v>3.0666666666666669</c:v>
                </c:pt>
                <c:pt idx="47">
                  <c:v>3.1333333333333333</c:v>
                </c:pt>
                <c:pt idx="48">
                  <c:v>3.2</c:v>
                </c:pt>
                <c:pt idx="49">
                  <c:v>3.2666666666666666</c:v>
                </c:pt>
                <c:pt idx="50">
                  <c:v>3.3333333333333335</c:v>
                </c:pt>
                <c:pt idx="51">
                  <c:v>3.4</c:v>
                </c:pt>
                <c:pt idx="52">
                  <c:v>3.4666666666666668</c:v>
                </c:pt>
                <c:pt idx="53">
                  <c:v>3.5333333333333332</c:v>
                </c:pt>
                <c:pt idx="54">
                  <c:v>3.6</c:v>
                </c:pt>
                <c:pt idx="55">
                  <c:v>3.6666666666666665</c:v>
                </c:pt>
                <c:pt idx="56">
                  <c:v>3.7333333333333334</c:v>
                </c:pt>
                <c:pt idx="57">
                  <c:v>3.8</c:v>
                </c:pt>
                <c:pt idx="58">
                  <c:v>3.8666666666666667</c:v>
                </c:pt>
                <c:pt idx="59">
                  <c:v>3.9333333333333331</c:v>
                </c:pt>
                <c:pt idx="60">
                  <c:v>4</c:v>
                </c:pt>
                <c:pt idx="61">
                  <c:v>4.0666666666666664</c:v>
                </c:pt>
                <c:pt idx="62">
                  <c:v>4.1333333333333337</c:v>
                </c:pt>
                <c:pt idx="63">
                  <c:v>4.2</c:v>
                </c:pt>
                <c:pt idx="64">
                  <c:v>4.2666666666666666</c:v>
                </c:pt>
                <c:pt idx="65">
                  <c:v>4.333333333333333</c:v>
                </c:pt>
                <c:pt idx="66">
                  <c:v>4.4000000000000004</c:v>
                </c:pt>
                <c:pt idx="67">
                  <c:v>4.4666666666666668</c:v>
                </c:pt>
                <c:pt idx="68">
                  <c:v>4.5333333333333332</c:v>
                </c:pt>
                <c:pt idx="69">
                  <c:v>4.5999999999999996</c:v>
                </c:pt>
                <c:pt idx="70">
                  <c:v>4.666666666666667</c:v>
                </c:pt>
                <c:pt idx="71">
                  <c:v>4.7333333333333334</c:v>
                </c:pt>
                <c:pt idx="72">
                  <c:v>4.8</c:v>
                </c:pt>
                <c:pt idx="73">
                  <c:v>4.8666666666666663</c:v>
                </c:pt>
                <c:pt idx="74">
                  <c:v>4.9333333333333336</c:v>
                </c:pt>
                <c:pt idx="75">
                  <c:v>5</c:v>
                </c:pt>
                <c:pt idx="76">
                  <c:v>5.0666666666666664</c:v>
                </c:pt>
                <c:pt idx="77">
                  <c:v>5.1333333333333337</c:v>
                </c:pt>
                <c:pt idx="78">
                  <c:v>5.2</c:v>
                </c:pt>
                <c:pt idx="79">
                  <c:v>5.2666666666666666</c:v>
                </c:pt>
                <c:pt idx="80">
                  <c:v>5.333333333333333</c:v>
                </c:pt>
                <c:pt idx="81">
                  <c:v>5.4</c:v>
                </c:pt>
                <c:pt idx="82">
                  <c:v>5.4666666666666668</c:v>
                </c:pt>
                <c:pt idx="83">
                  <c:v>5.5333333333333332</c:v>
                </c:pt>
                <c:pt idx="84">
                  <c:v>5.6</c:v>
                </c:pt>
                <c:pt idx="85">
                  <c:v>5.666666666666667</c:v>
                </c:pt>
                <c:pt idx="86">
                  <c:v>5.7333333333333334</c:v>
                </c:pt>
                <c:pt idx="87">
                  <c:v>5.8</c:v>
                </c:pt>
                <c:pt idx="88">
                  <c:v>5.8666666666666663</c:v>
                </c:pt>
                <c:pt idx="89">
                  <c:v>5.9333333333333336</c:v>
                </c:pt>
                <c:pt idx="90">
                  <c:v>6</c:v>
                </c:pt>
                <c:pt idx="91">
                  <c:v>6.0666666666666664</c:v>
                </c:pt>
                <c:pt idx="92">
                  <c:v>6.1333333333333337</c:v>
                </c:pt>
                <c:pt idx="93">
                  <c:v>6.2</c:v>
                </c:pt>
                <c:pt idx="94">
                  <c:v>6.2666666666666666</c:v>
                </c:pt>
                <c:pt idx="95">
                  <c:v>6.333333333333333</c:v>
                </c:pt>
                <c:pt idx="96">
                  <c:v>6.4</c:v>
                </c:pt>
                <c:pt idx="97">
                  <c:v>6.4666666666666668</c:v>
                </c:pt>
                <c:pt idx="98">
                  <c:v>6.5333333333333332</c:v>
                </c:pt>
                <c:pt idx="99">
                  <c:v>6.6</c:v>
                </c:pt>
                <c:pt idx="100">
                  <c:v>6.666666666666667</c:v>
                </c:pt>
                <c:pt idx="101">
                  <c:v>6.7333333333333334</c:v>
                </c:pt>
                <c:pt idx="102">
                  <c:v>6.8</c:v>
                </c:pt>
                <c:pt idx="103">
                  <c:v>6.8666666666666663</c:v>
                </c:pt>
                <c:pt idx="104">
                  <c:v>6.9333333333333336</c:v>
                </c:pt>
                <c:pt idx="105">
                  <c:v>7</c:v>
                </c:pt>
                <c:pt idx="106">
                  <c:v>7.0666666666666664</c:v>
                </c:pt>
                <c:pt idx="107">
                  <c:v>7.1333333333333337</c:v>
                </c:pt>
                <c:pt idx="108">
                  <c:v>7.2</c:v>
                </c:pt>
                <c:pt idx="109">
                  <c:v>7.2666666666666666</c:v>
                </c:pt>
                <c:pt idx="110">
                  <c:v>7.333333333333333</c:v>
                </c:pt>
                <c:pt idx="111">
                  <c:v>7.4</c:v>
                </c:pt>
                <c:pt idx="112">
                  <c:v>7.4666666666666668</c:v>
                </c:pt>
                <c:pt idx="113">
                  <c:v>7.5333333333333332</c:v>
                </c:pt>
                <c:pt idx="114">
                  <c:v>7.6</c:v>
                </c:pt>
                <c:pt idx="115">
                  <c:v>7.666666666666667</c:v>
                </c:pt>
                <c:pt idx="116">
                  <c:v>7.7333333333333334</c:v>
                </c:pt>
                <c:pt idx="117">
                  <c:v>7.8</c:v>
                </c:pt>
                <c:pt idx="118">
                  <c:v>7.8666666666666663</c:v>
                </c:pt>
                <c:pt idx="119">
                  <c:v>7.9333333333333336</c:v>
                </c:pt>
                <c:pt idx="120">
                  <c:v>8</c:v>
                </c:pt>
                <c:pt idx="121">
                  <c:v>8.0666666666666664</c:v>
                </c:pt>
                <c:pt idx="122">
                  <c:v>8.1333333333333329</c:v>
                </c:pt>
                <c:pt idx="123">
                  <c:v>8.1999999999999993</c:v>
                </c:pt>
                <c:pt idx="124">
                  <c:v>8.2666666666666675</c:v>
                </c:pt>
                <c:pt idx="125">
                  <c:v>8.3333333333333339</c:v>
                </c:pt>
                <c:pt idx="126">
                  <c:v>8.4</c:v>
                </c:pt>
                <c:pt idx="127">
                  <c:v>8.4666666666666668</c:v>
                </c:pt>
                <c:pt idx="128">
                  <c:v>8.5333333333333332</c:v>
                </c:pt>
                <c:pt idx="129">
                  <c:v>8.6</c:v>
                </c:pt>
                <c:pt idx="130">
                  <c:v>8.6666666666666661</c:v>
                </c:pt>
                <c:pt idx="131">
                  <c:v>8.7333333333333325</c:v>
                </c:pt>
                <c:pt idx="132">
                  <c:v>8.8000000000000007</c:v>
                </c:pt>
                <c:pt idx="133">
                  <c:v>8.8666666666666671</c:v>
                </c:pt>
                <c:pt idx="134">
                  <c:v>8.9333333333333336</c:v>
                </c:pt>
                <c:pt idx="135">
                  <c:v>9</c:v>
                </c:pt>
                <c:pt idx="136">
                  <c:v>9.0666666666666664</c:v>
                </c:pt>
                <c:pt idx="137">
                  <c:v>9.1333333333333329</c:v>
                </c:pt>
                <c:pt idx="138">
                  <c:v>9.1999999999999993</c:v>
                </c:pt>
                <c:pt idx="139">
                  <c:v>9.2666666666666675</c:v>
                </c:pt>
                <c:pt idx="140">
                  <c:v>9.3333333333333339</c:v>
                </c:pt>
                <c:pt idx="141">
                  <c:v>9.4</c:v>
                </c:pt>
                <c:pt idx="142">
                  <c:v>9.4666666666666668</c:v>
                </c:pt>
                <c:pt idx="143">
                  <c:v>9.5333333333333332</c:v>
                </c:pt>
                <c:pt idx="144">
                  <c:v>9.6</c:v>
                </c:pt>
                <c:pt idx="145">
                  <c:v>9.6666666666666661</c:v>
                </c:pt>
                <c:pt idx="146">
                  <c:v>9.7333333333333325</c:v>
                </c:pt>
                <c:pt idx="147">
                  <c:v>9.8000000000000007</c:v>
                </c:pt>
                <c:pt idx="148">
                  <c:v>9.8666666666666671</c:v>
                </c:pt>
                <c:pt idx="149">
                  <c:v>9.9333333333333336</c:v>
                </c:pt>
                <c:pt idx="150">
                  <c:v>10</c:v>
                </c:pt>
                <c:pt idx="151">
                  <c:v>10.066666666666666</c:v>
                </c:pt>
                <c:pt idx="152">
                  <c:v>10.133333333333333</c:v>
                </c:pt>
                <c:pt idx="153">
                  <c:v>10.199999999999999</c:v>
                </c:pt>
                <c:pt idx="154">
                  <c:v>10.266666666666667</c:v>
                </c:pt>
                <c:pt idx="155">
                  <c:v>10.333333333333334</c:v>
                </c:pt>
                <c:pt idx="156">
                  <c:v>10.4</c:v>
                </c:pt>
                <c:pt idx="157">
                  <c:v>10.466666666666667</c:v>
                </c:pt>
                <c:pt idx="158">
                  <c:v>10.533333333333333</c:v>
                </c:pt>
                <c:pt idx="159">
                  <c:v>10.6</c:v>
                </c:pt>
                <c:pt idx="160">
                  <c:v>10.666666666666666</c:v>
                </c:pt>
                <c:pt idx="161">
                  <c:v>10.733333333333333</c:v>
                </c:pt>
                <c:pt idx="162">
                  <c:v>10.8</c:v>
                </c:pt>
                <c:pt idx="163">
                  <c:v>10.866666666666667</c:v>
                </c:pt>
                <c:pt idx="164">
                  <c:v>10.933333333333334</c:v>
                </c:pt>
                <c:pt idx="165">
                  <c:v>11</c:v>
                </c:pt>
                <c:pt idx="166">
                  <c:v>11.066666666666666</c:v>
                </c:pt>
                <c:pt idx="167">
                  <c:v>11.133333333333333</c:v>
                </c:pt>
                <c:pt idx="168">
                  <c:v>11.2</c:v>
                </c:pt>
                <c:pt idx="169">
                  <c:v>11.266666666666667</c:v>
                </c:pt>
                <c:pt idx="170">
                  <c:v>11.333333333333334</c:v>
                </c:pt>
                <c:pt idx="171">
                  <c:v>11.4</c:v>
                </c:pt>
                <c:pt idx="172">
                  <c:v>11.466666666666667</c:v>
                </c:pt>
                <c:pt idx="173">
                  <c:v>11.533333333333333</c:v>
                </c:pt>
                <c:pt idx="174">
                  <c:v>11.6</c:v>
                </c:pt>
                <c:pt idx="175">
                  <c:v>11.666666666666666</c:v>
                </c:pt>
                <c:pt idx="176">
                  <c:v>11.733333333333333</c:v>
                </c:pt>
                <c:pt idx="177">
                  <c:v>11.8</c:v>
                </c:pt>
                <c:pt idx="178">
                  <c:v>11.866666666666667</c:v>
                </c:pt>
                <c:pt idx="179">
                  <c:v>11.933333333333334</c:v>
                </c:pt>
                <c:pt idx="180">
                  <c:v>12</c:v>
                </c:pt>
                <c:pt idx="181">
                  <c:v>12.066666666666666</c:v>
                </c:pt>
                <c:pt idx="182">
                  <c:v>12.133333333333333</c:v>
                </c:pt>
                <c:pt idx="183">
                  <c:v>12.2</c:v>
                </c:pt>
                <c:pt idx="184">
                  <c:v>12.266666666666667</c:v>
                </c:pt>
                <c:pt idx="185">
                  <c:v>12.333333333333334</c:v>
                </c:pt>
                <c:pt idx="186">
                  <c:v>12.4</c:v>
                </c:pt>
                <c:pt idx="187">
                  <c:v>12.466666666666667</c:v>
                </c:pt>
                <c:pt idx="188">
                  <c:v>12.533333333333333</c:v>
                </c:pt>
                <c:pt idx="189">
                  <c:v>12.6</c:v>
                </c:pt>
                <c:pt idx="190">
                  <c:v>12.666666666666666</c:v>
                </c:pt>
                <c:pt idx="191">
                  <c:v>12.733333333333333</c:v>
                </c:pt>
                <c:pt idx="192">
                  <c:v>12.8</c:v>
                </c:pt>
                <c:pt idx="193">
                  <c:v>12.866666666666667</c:v>
                </c:pt>
                <c:pt idx="194">
                  <c:v>12.933333333333334</c:v>
                </c:pt>
                <c:pt idx="195">
                  <c:v>13</c:v>
                </c:pt>
                <c:pt idx="196">
                  <c:v>13.066666666666666</c:v>
                </c:pt>
                <c:pt idx="197">
                  <c:v>13.133333333333333</c:v>
                </c:pt>
                <c:pt idx="198">
                  <c:v>13.2</c:v>
                </c:pt>
                <c:pt idx="199">
                  <c:v>13.266666666666667</c:v>
                </c:pt>
                <c:pt idx="200">
                  <c:v>13.333333333333334</c:v>
                </c:pt>
                <c:pt idx="201">
                  <c:v>13.4</c:v>
                </c:pt>
                <c:pt idx="202">
                  <c:v>13.466666666666667</c:v>
                </c:pt>
                <c:pt idx="203">
                  <c:v>13.533333333333333</c:v>
                </c:pt>
                <c:pt idx="204">
                  <c:v>13.6</c:v>
                </c:pt>
                <c:pt idx="205">
                  <c:v>13.666666666666666</c:v>
                </c:pt>
                <c:pt idx="206">
                  <c:v>13.733333333333333</c:v>
                </c:pt>
                <c:pt idx="207">
                  <c:v>13.8</c:v>
                </c:pt>
                <c:pt idx="208">
                  <c:v>13.866666666666667</c:v>
                </c:pt>
                <c:pt idx="209">
                  <c:v>13.933333333333334</c:v>
                </c:pt>
                <c:pt idx="210">
                  <c:v>14</c:v>
                </c:pt>
                <c:pt idx="211">
                  <c:v>14.066666666666666</c:v>
                </c:pt>
                <c:pt idx="212">
                  <c:v>14.133333333333333</c:v>
                </c:pt>
                <c:pt idx="213">
                  <c:v>14.2</c:v>
                </c:pt>
                <c:pt idx="214">
                  <c:v>14.266666666666667</c:v>
                </c:pt>
                <c:pt idx="215">
                  <c:v>14.333333333333334</c:v>
                </c:pt>
                <c:pt idx="216">
                  <c:v>14.4</c:v>
                </c:pt>
                <c:pt idx="217">
                  <c:v>14.466666666666667</c:v>
                </c:pt>
                <c:pt idx="218">
                  <c:v>14.533333333333333</c:v>
                </c:pt>
                <c:pt idx="219">
                  <c:v>14.6</c:v>
                </c:pt>
                <c:pt idx="220">
                  <c:v>14.666666666666666</c:v>
                </c:pt>
                <c:pt idx="221">
                  <c:v>14.733333333333333</c:v>
                </c:pt>
                <c:pt idx="222">
                  <c:v>14.8</c:v>
                </c:pt>
                <c:pt idx="223">
                  <c:v>14.866666666666667</c:v>
                </c:pt>
                <c:pt idx="224">
                  <c:v>14.933333333333334</c:v>
                </c:pt>
                <c:pt idx="225">
                  <c:v>15</c:v>
                </c:pt>
                <c:pt idx="226">
                  <c:v>15.066666666666666</c:v>
                </c:pt>
                <c:pt idx="227">
                  <c:v>15.133333333333333</c:v>
                </c:pt>
                <c:pt idx="228">
                  <c:v>15.2</c:v>
                </c:pt>
                <c:pt idx="229">
                  <c:v>15.266666666666667</c:v>
                </c:pt>
                <c:pt idx="230">
                  <c:v>15.333333333333334</c:v>
                </c:pt>
                <c:pt idx="231">
                  <c:v>15.4</c:v>
                </c:pt>
                <c:pt idx="232">
                  <c:v>15.466666666666667</c:v>
                </c:pt>
                <c:pt idx="233">
                  <c:v>15.533333333333333</c:v>
                </c:pt>
                <c:pt idx="234">
                  <c:v>15.6</c:v>
                </c:pt>
                <c:pt idx="235">
                  <c:v>15.666666666666666</c:v>
                </c:pt>
                <c:pt idx="236">
                  <c:v>15.733333333333333</c:v>
                </c:pt>
                <c:pt idx="237">
                  <c:v>15.8</c:v>
                </c:pt>
                <c:pt idx="238">
                  <c:v>15.866666666666667</c:v>
                </c:pt>
                <c:pt idx="239">
                  <c:v>15.933333333333334</c:v>
                </c:pt>
                <c:pt idx="240">
                  <c:v>16</c:v>
                </c:pt>
                <c:pt idx="241">
                  <c:v>16.066666666666666</c:v>
                </c:pt>
                <c:pt idx="242">
                  <c:v>16.133333333333333</c:v>
                </c:pt>
                <c:pt idx="243">
                  <c:v>16.2</c:v>
                </c:pt>
                <c:pt idx="244">
                  <c:v>16.266666666666666</c:v>
                </c:pt>
                <c:pt idx="245">
                  <c:v>16.333333333333332</c:v>
                </c:pt>
                <c:pt idx="246">
                  <c:v>16.399999999999999</c:v>
                </c:pt>
                <c:pt idx="247">
                  <c:v>16.466666666666665</c:v>
                </c:pt>
                <c:pt idx="248">
                  <c:v>16.533333333333335</c:v>
                </c:pt>
                <c:pt idx="249">
                  <c:v>16.600000000000001</c:v>
                </c:pt>
                <c:pt idx="250">
                  <c:v>16.666666666666668</c:v>
                </c:pt>
                <c:pt idx="251">
                  <c:v>16.733333333333334</c:v>
                </c:pt>
                <c:pt idx="252">
                  <c:v>16.8</c:v>
                </c:pt>
                <c:pt idx="253">
                  <c:v>16.866666666666667</c:v>
                </c:pt>
                <c:pt idx="254">
                  <c:v>16.933333333333334</c:v>
                </c:pt>
                <c:pt idx="255">
                  <c:v>17</c:v>
                </c:pt>
                <c:pt idx="256">
                  <c:v>17.066666666666666</c:v>
                </c:pt>
                <c:pt idx="257">
                  <c:v>17.133333333333333</c:v>
                </c:pt>
                <c:pt idx="258">
                  <c:v>17.2</c:v>
                </c:pt>
                <c:pt idx="259">
                  <c:v>17.266666666666666</c:v>
                </c:pt>
                <c:pt idx="260">
                  <c:v>17.333333333333332</c:v>
                </c:pt>
                <c:pt idx="261">
                  <c:v>17.399999999999999</c:v>
                </c:pt>
                <c:pt idx="262">
                  <c:v>17.466666666666665</c:v>
                </c:pt>
                <c:pt idx="263">
                  <c:v>17.533333333333335</c:v>
                </c:pt>
                <c:pt idx="264">
                  <c:v>17.600000000000001</c:v>
                </c:pt>
                <c:pt idx="265">
                  <c:v>17.666666666666668</c:v>
                </c:pt>
                <c:pt idx="266">
                  <c:v>17.733333333333334</c:v>
                </c:pt>
                <c:pt idx="267">
                  <c:v>17.8</c:v>
                </c:pt>
                <c:pt idx="268">
                  <c:v>17.866666666666667</c:v>
                </c:pt>
                <c:pt idx="269">
                  <c:v>17.933333333333334</c:v>
                </c:pt>
                <c:pt idx="270">
                  <c:v>18</c:v>
                </c:pt>
                <c:pt idx="271">
                  <c:v>18.066666666666666</c:v>
                </c:pt>
                <c:pt idx="272">
                  <c:v>18.133333333333333</c:v>
                </c:pt>
                <c:pt idx="273">
                  <c:v>18.2</c:v>
                </c:pt>
                <c:pt idx="274">
                  <c:v>18.266666666666666</c:v>
                </c:pt>
                <c:pt idx="275">
                  <c:v>18.333333333333332</c:v>
                </c:pt>
                <c:pt idx="276">
                  <c:v>18.399999999999999</c:v>
                </c:pt>
                <c:pt idx="277">
                  <c:v>18.466666666666665</c:v>
                </c:pt>
                <c:pt idx="278">
                  <c:v>18.533333333333335</c:v>
                </c:pt>
                <c:pt idx="279">
                  <c:v>18.600000000000001</c:v>
                </c:pt>
                <c:pt idx="280">
                  <c:v>18.666666666666668</c:v>
                </c:pt>
                <c:pt idx="281">
                  <c:v>18.733333333333334</c:v>
                </c:pt>
                <c:pt idx="282">
                  <c:v>18.8</c:v>
                </c:pt>
                <c:pt idx="283">
                  <c:v>18.866666666666667</c:v>
                </c:pt>
                <c:pt idx="284">
                  <c:v>18.933333333333334</c:v>
                </c:pt>
                <c:pt idx="285">
                  <c:v>19</c:v>
                </c:pt>
                <c:pt idx="286">
                  <c:v>19.066666666666666</c:v>
                </c:pt>
                <c:pt idx="287">
                  <c:v>19.133333333333333</c:v>
                </c:pt>
                <c:pt idx="288">
                  <c:v>19.2</c:v>
                </c:pt>
                <c:pt idx="289">
                  <c:v>19.266666666666666</c:v>
                </c:pt>
                <c:pt idx="290">
                  <c:v>19.333333333333332</c:v>
                </c:pt>
                <c:pt idx="291">
                  <c:v>19.399999999999999</c:v>
                </c:pt>
                <c:pt idx="292">
                  <c:v>19.466666666666665</c:v>
                </c:pt>
                <c:pt idx="293">
                  <c:v>19.533333333333335</c:v>
                </c:pt>
                <c:pt idx="294">
                  <c:v>19.600000000000001</c:v>
                </c:pt>
                <c:pt idx="295">
                  <c:v>19.666666666666668</c:v>
                </c:pt>
                <c:pt idx="296">
                  <c:v>19.733333333333334</c:v>
                </c:pt>
                <c:pt idx="297">
                  <c:v>19.8</c:v>
                </c:pt>
                <c:pt idx="298">
                  <c:v>19.866666666666667</c:v>
                </c:pt>
                <c:pt idx="299">
                  <c:v>19.933333333333334</c:v>
                </c:pt>
                <c:pt idx="300">
                  <c:v>20</c:v>
                </c:pt>
                <c:pt idx="301">
                  <c:v>20.066666666666666</c:v>
                </c:pt>
                <c:pt idx="302">
                  <c:v>20.133333333333333</c:v>
                </c:pt>
                <c:pt idx="303">
                  <c:v>20.2</c:v>
                </c:pt>
                <c:pt idx="304">
                  <c:v>20.266666666666666</c:v>
                </c:pt>
                <c:pt idx="305">
                  <c:v>20.333333333333332</c:v>
                </c:pt>
                <c:pt idx="306">
                  <c:v>20.399999999999999</c:v>
                </c:pt>
                <c:pt idx="307">
                  <c:v>20.466666666666665</c:v>
                </c:pt>
                <c:pt idx="308">
                  <c:v>20.533333333333335</c:v>
                </c:pt>
                <c:pt idx="309">
                  <c:v>20.6</c:v>
                </c:pt>
                <c:pt idx="310">
                  <c:v>20.666666666666668</c:v>
                </c:pt>
                <c:pt idx="311">
                  <c:v>20.733333333333334</c:v>
                </c:pt>
                <c:pt idx="312">
                  <c:v>20.8</c:v>
                </c:pt>
                <c:pt idx="313">
                  <c:v>20.866666666666667</c:v>
                </c:pt>
                <c:pt idx="314">
                  <c:v>20.933333333333334</c:v>
                </c:pt>
                <c:pt idx="315">
                  <c:v>21</c:v>
                </c:pt>
                <c:pt idx="316">
                  <c:v>21.066666666666666</c:v>
                </c:pt>
                <c:pt idx="317">
                  <c:v>21.133333333333333</c:v>
                </c:pt>
                <c:pt idx="318">
                  <c:v>21.2</c:v>
                </c:pt>
                <c:pt idx="319">
                  <c:v>21.266666666666666</c:v>
                </c:pt>
                <c:pt idx="320">
                  <c:v>21.333333333333332</c:v>
                </c:pt>
                <c:pt idx="321">
                  <c:v>21.4</c:v>
                </c:pt>
                <c:pt idx="322">
                  <c:v>21.466666666666665</c:v>
                </c:pt>
                <c:pt idx="323">
                  <c:v>21.533333333333335</c:v>
                </c:pt>
                <c:pt idx="324">
                  <c:v>21.6</c:v>
                </c:pt>
                <c:pt idx="325">
                  <c:v>21.666666666666668</c:v>
                </c:pt>
                <c:pt idx="326">
                  <c:v>21.733333333333334</c:v>
                </c:pt>
                <c:pt idx="327">
                  <c:v>21.8</c:v>
                </c:pt>
                <c:pt idx="328">
                  <c:v>21.866666666666667</c:v>
                </c:pt>
                <c:pt idx="329">
                  <c:v>21.933333333333334</c:v>
                </c:pt>
                <c:pt idx="330">
                  <c:v>22</c:v>
                </c:pt>
                <c:pt idx="331">
                  <c:v>22.1</c:v>
                </c:pt>
              </c:numCache>
            </c:numRef>
          </c:xVal>
          <c:yVal>
            <c:numRef>
              <c:f>[1]curves!$L$3:$L$334</c:f>
              <c:numCache>
                <c:formatCode>General</c:formatCode>
                <c:ptCount val="332"/>
                <c:pt idx="0">
                  <c:v>6.6303409999999996</c:v>
                </c:pt>
                <c:pt idx="1">
                  <c:v>6.620323</c:v>
                </c:pt>
                <c:pt idx="2">
                  <c:v>6.613302</c:v>
                </c:pt>
                <c:pt idx="3">
                  <c:v>6.6045759999999998</c:v>
                </c:pt>
                <c:pt idx="4">
                  <c:v>6.5953600000000003</c:v>
                </c:pt>
                <c:pt idx="5">
                  <c:v>6.5863490000000002</c:v>
                </c:pt>
                <c:pt idx="6">
                  <c:v>6.5776729999999999</c:v>
                </c:pt>
                <c:pt idx="7">
                  <c:v>6.5687579999999999</c:v>
                </c:pt>
                <c:pt idx="8">
                  <c:v>6.559507</c:v>
                </c:pt>
                <c:pt idx="9">
                  <c:v>6.5500119999999997</c:v>
                </c:pt>
                <c:pt idx="10">
                  <c:v>6.5403589999999996</c:v>
                </c:pt>
                <c:pt idx="11">
                  <c:v>6.5305</c:v>
                </c:pt>
                <c:pt idx="12">
                  <c:v>6.5203980000000001</c:v>
                </c:pt>
                <c:pt idx="13">
                  <c:v>6.5104870000000004</c:v>
                </c:pt>
                <c:pt idx="14">
                  <c:v>6.5005050000000004</c:v>
                </c:pt>
                <c:pt idx="15">
                  <c:v>6.4902309999999996</c:v>
                </c:pt>
                <c:pt idx="16">
                  <c:v>6.4761360000000003</c:v>
                </c:pt>
                <c:pt idx="17">
                  <c:v>6.458234</c:v>
                </c:pt>
                <c:pt idx="18">
                  <c:v>6.4363979999999996</c:v>
                </c:pt>
                <c:pt idx="19">
                  <c:v>6.4122510000000004</c:v>
                </c:pt>
                <c:pt idx="20">
                  <c:v>6.3861549999999996</c:v>
                </c:pt>
                <c:pt idx="21">
                  <c:v>6.3615029999999999</c:v>
                </c:pt>
                <c:pt idx="22">
                  <c:v>6.3383529999999997</c:v>
                </c:pt>
                <c:pt idx="23">
                  <c:v>6.3166849999999997</c:v>
                </c:pt>
                <c:pt idx="24">
                  <c:v>6.2952880000000002</c:v>
                </c:pt>
                <c:pt idx="25">
                  <c:v>6.2745819999999997</c:v>
                </c:pt>
                <c:pt idx="26">
                  <c:v>6.2544959999999996</c:v>
                </c:pt>
                <c:pt idx="27">
                  <c:v>6.234273</c:v>
                </c:pt>
                <c:pt idx="28">
                  <c:v>6.2126169999999998</c:v>
                </c:pt>
                <c:pt idx="29">
                  <c:v>6.188777</c:v>
                </c:pt>
                <c:pt idx="30">
                  <c:v>6.1629500000000004</c:v>
                </c:pt>
                <c:pt idx="31">
                  <c:v>6.1355329999999997</c:v>
                </c:pt>
                <c:pt idx="32">
                  <c:v>6.1074060000000001</c:v>
                </c:pt>
                <c:pt idx="33">
                  <c:v>6.0799029999999998</c:v>
                </c:pt>
                <c:pt idx="34">
                  <c:v>6.053096</c:v>
                </c:pt>
                <c:pt idx="35">
                  <c:v>6.0258929999999999</c:v>
                </c:pt>
                <c:pt idx="36">
                  <c:v>5.9982290000000003</c:v>
                </c:pt>
                <c:pt idx="37">
                  <c:v>5.9704930000000003</c:v>
                </c:pt>
                <c:pt idx="38">
                  <c:v>5.9427009999999996</c:v>
                </c:pt>
                <c:pt idx="39">
                  <c:v>5.9153890000000002</c:v>
                </c:pt>
                <c:pt idx="40">
                  <c:v>5.8886409999999998</c:v>
                </c:pt>
                <c:pt idx="41">
                  <c:v>5.8625829999999999</c:v>
                </c:pt>
                <c:pt idx="42">
                  <c:v>5.8372539999999997</c:v>
                </c:pt>
                <c:pt idx="43">
                  <c:v>5.8133819999999998</c:v>
                </c:pt>
                <c:pt idx="44">
                  <c:v>5.7914500000000002</c:v>
                </c:pt>
                <c:pt idx="45">
                  <c:v>5.7718449999999999</c:v>
                </c:pt>
                <c:pt idx="46">
                  <c:v>5.7528639999999998</c:v>
                </c:pt>
                <c:pt idx="47">
                  <c:v>5.7328619999999999</c:v>
                </c:pt>
                <c:pt idx="48">
                  <c:v>5.7106009999999996</c:v>
                </c:pt>
                <c:pt idx="49">
                  <c:v>5.6846610000000002</c:v>
                </c:pt>
                <c:pt idx="50">
                  <c:v>5.6547190000000001</c:v>
                </c:pt>
                <c:pt idx="51">
                  <c:v>5.6220629999999998</c:v>
                </c:pt>
                <c:pt idx="52">
                  <c:v>5.5874879999999996</c:v>
                </c:pt>
                <c:pt idx="53">
                  <c:v>5.5503479999999996</c:v>
                </c:pt>
                <c:pt idx="54">
                  <c:v>5.5118729999999996</c:v>
                </c:pt>
                <c:pt idx="55">
                  <c:v>5.4724570000000003</c:v>
                </c:pt>
                <c:pt idx="56">
                  <c:v>5.4321979999999996</c:v>
                </c:pt>
                <c:pt idx="57">
                  <c:v>5.391375</c:v>
                </c:pt>
                <c:pt idx="58">
                  <c:v>5.3517669999999997</c:v>
                </c:pt>
                <c:pt idx="59">
                  <c:v>5.3128719999999996</c:v>
                </c:pt>
                <c:pt idx="60">
                  <c:v>5.2746620000000002</c:v>
                </c:pt>
                <c:pt idx="61">
                  <c:v>5.2379709999999999</c:v>
                </c:pt>
                <c:pt idx="62">
                  <c:v>5.2029180000000004</c:v>
                </c:pt>
                <c:pt idx="63">
                  <c:v>5.1689489999999996</c:v>
                </c:pt>
                <c:pt idx="64">
                  <c:v>5.1366149999999999</c:v>
                </c:pt>
                <c:pt idx="65">
                  <c:v>5.105791</c:v>
                </c:pt>
                <c:pt idx="66">
                  <c:v>5.076314</c:v>
                </c:pt>
                <c:pt idx="67">
                  <c:v>5.0499980000000004</c:v>
                </c:pt>
                <c:pt idx="68">
                  <c:v>5.0275020000000001</c:v>
                </c:pt>
                <c:pt idx="69">
                  <c:v>5.0057229999999997</c:v>
                </c:pt>
                <c:pt idx="70">
                  <c:v>4.9844999999999997</c:v>
                </c:pt>
                <c:pt idx="71">
                  <c:v>4.9642109999999997</c:v>
                </c:pt>
                <c:pt idx="72">
                  <c:v>4.9422800000000002</c:v>
                </c:pt>
                <c:pt idx="73">
                  <c:v>4.9183459999999997</c:v>
                </c:pt>
                <c:pt idx="74">
                  <c:v>4.8953100000000003</c:v>
                </c:pt>
                <c:pt idx="75">
                  <c:v>4.8734520000000003</c:v>
                </c:pt>
                <c:pt idx="76">
                  <c:v>4.8522179999999997</c:v>
                </c:pt>
                <c:pt idx="77">
                  <c:v>4.8318909999999997</c:v>
                </c:pt>
                <c:pt idx="78">
                  <c:v>4.8125939999999998</c:v>
                </c:pt>
                <c:pt idx="79">
                  <c:v>4.7947689999999996</c:v>
                </c:pt>
                <c:pt idx="80">
                  <c:v>4.778397</c:v>
                </c:pt>
                <c:pt idx="81">
                  <c:v>4.7627740000000003</c:v>
                </c:pt>
                <c:pt idx="82">
                  <c:v>4.7484869999999999</c:v>
                </c:pt>
                <c:pt idx="83">
                  <c:v>4.7350029999999999</c:v>
                </c:pt>
                <c:pt idx="84">
                  <c:v>4.7219340000000001</c:v>
                </c:pt>
                <c:pt idx="85">
                  <c:v>4.7089740000000004</c:v>
                </c:pt>
                <c:pt idx="86">
                  <c:v>4.6968620000000003</c:v>
                </c:pt>
                <c:pt idx="87">
                  <c:v>4.6851330000000004</c:v>
                </c:pt>
                <c:pt idx="88">
                  <c:v>4.6739980000000001</c:v>
                </c:pt>
                <c:pt idx="89">
                  <c:v>4.6633699999999996</c:v>
                </c:pt>
                <c:pt idx="90">
                  <c:v>4.6532790000000004</c:v>
                </c:pt>
                <c:pt idx="91">
                  <c:v>4.6435269999999997</c:v>
                </c:pt>
                <c:pt idx="92">
                  <c:v>4.6343059999999996</c:v>
                </c:pt>
                <c:pt idx="93">
                  <c:v>4.6253900000000003</c:v>
                </c:pt>
                <c:pt idx="94">
                  <c:v>4.6168550000000002</c:v>
                </c:pt>
                <c:pt idx="95">
                  <c:v>4.6086460000000002</c:v>
                </c:pt>
                <c:pt idx="96">
                  <c:v>4.6007040000000003</c:v>
                </c:pt>
                <c:pt idx="97">
                  <c:v>4.5929599999999997</c:v>
                </c:pt>
                <c:pt idx="98">
                  <c:v>4.5855949999999996</c:v>
                </c:pt>
                <c:pt idx="99">
                  <c:v>4.5784010000000004</c:v>
                </c:pt>
                <c:pt idx="100">
                  <c:v>4.5714399999999999</c:v>
                </c:pt>
                <c:pt idx="101">
                  <c:v>4.564762</c:v>
                </c:pt>
                <c:pt idx="102">
                  <c:v>4.5584020000000001</c:v>
                </c:pt>
                <c:pt idx="103">
                  <c:v>4.5520860000000001</c:v>
                </c:pt>
                <c:pt idx="104">
                  <c:v>4.5460240000000001</c:v>
                </c:pt>
                <c:pt idx="105">
                  <c:v>4.5400580000000001</c:v>
                </c:pt>
                <c:pt idx="106">
                  <c:v>4.534465</c:v>
                </c:pt>
                <c:pt idx="107">
                  <c:v>4.5289250000000001</c:v>
                </c:pt>
                <c:pt idx="108">
                  <c:v>4.5237439999999998</c:v>
                </c:pt>
                <c:pt idx="109">
                  <c:v>4.5187540000000004</c:v>
                </c:pt>
                <c:pt idx="110">
                  <c:v>4.5139240000000003</c:v>
                </c:pt>
                <c:pt idx="111">
                  <c:v>4.5090479999999999</c:v>
                </c:pt>
                <c:pt idx="112">
                  <c:v>4.5044880000000003</c:v>
                </c:pt>
                <c:pt idx="113">
                  <c:v>4.5000210000000003</c:v>
                </c:pt>
                <c:pt idx="114">
                  <c:v>4.4955379999999998</c:v>
                </c:pt>
                <c:pt idx="115">
                  <c:v>4.4913530000000002</c:v>
                </c:pt>
                <c:pt idx="116">
                  <c:v>4.486936</c:v>
                </c:pt>
                <c:pt idx="117">
                  <c:v>4.4824890000000002</c:v>
                </c:pt>
                <c:pt idx="118">
                  <c:v>4.4780899999999999</c:v>
                </c:pt>
                <c:pt idx="119">
                  <c:v>4.4738519999999999</c:v>
                </c:pt>
                <c:pt idx="120">
                  <c:v>4.4695879999999999</c:v>
                </c:pt>
                <c:pt idx="121">
                  <c:v>4.4657</c:v>
                </c:pt>
                <c:pt idx="122">
                  <c:v>4.4619910000000003</c:v>
                </c:pt>
                <c:pt idx="123">
                  <c:v>4.4584650000000003</c:v>
                </c:pt>
                <c:pt idx="124">
                  <c:v>4.4549099999999999</c:v>
                </c:pt>
                <c:pt idx="125">
                  <c:v>4.4515729999999998</c:v>
                </c:pt>
                <c:pt idx="126">
                  <c:v>4.4483740000000003</c:v>
                </c:pt>
                <c:pt idx="127">
                  <c:v>4.4453129999999996</c:v>
                </c:pt>
                <c:pt idx="128">
                  <c:v>4.4419490000000001</c:v>
                </c:pt>
                <c:pt idx="129">
                  <c:v>4.4388560000000004</c:v>
                </c:pt>
                <c:pt idx="130">
                  <c:v>4.4356739999999997</c:v>
                </c:pt>
                <c:pt idx="131">
                  <c:v>4.4326590000000001</c:v>
                </c:pt>
                <c:pt idx="132">
                  <c:v>4.4292879999999997</c:v>
                </c:pt>
                <c:pt idx="133">
                  <c:v>4.4263389999999996</c:v>
                </c:pt>
                <c:pt idx="134">
                  <c:v>4.4233650000000004</c:v>
                </c:pt>
                <c:pt idx="135">
                  <c:v>4.4204239999999997</c:v>
                </c:pt>
                <c:pt idx="136">
                  <c:v>4.4175509999999996</c:v>
                </c:pt>
                <c:pt idx="137">
                  <c:v>4.4148680000000002</c:v>
                </c:pt>
                <c:pt idx="138">
                  <c:v>4.412153</c:v>
                </c:pt>
                <c:pt idx="139">
                  <c:v>4.4097489999999997</c:v>
                </c:pt>
                <c:pt idx="140">
                  <c:v>4.4074520000000001</c:v>
                </c:pt>
                <c:pt idx="141">
                  <c:v>4.4047190000000001</c:v>
                </c:pt>
                <c:pt idx="142">
                  <c:v>4.402374</c:v>
                </c:pt>
                <c:pt idx="143">
                  <c:v>4.3999980000000001</c:v>
                </c:pt>
                <c:pt idx="144">
                  <c:v>4.397519</c:v>
                </c:pt>
                <c:pt idx="145">
                  <c:v>4.3950690000000003</c:v>
                </c:pt>
                <c:pt idx="146">
                  <c:v>4.3930090000000002</c:v>
                </c:pt>
                <c:pt idx="147">
                  <c:v>4.3909349999999998</c:v>
                </c:pt>
                <c:pt idx="148">
                  <c:v>4.3886349999999998</c:v>
                </c:pt>
                <c:pt idx="149">
                  <c:v>4.3864340000000004</c:v>
                </c:pt>
                <c:pt idx="150">
                  <c:v>4.3840630000000003</c:v>
                </c:pt>
                <c:pt idx="151">
                  <c:v>4.3818679999999999</c:v>
                </c:pt>
                <c:pt idx="152">
                  <c:v>4.379766</c:v>
                </c:pt>
                <c:pt idx="153">
                  <c:v>4.3780390000000002</c:v>
                </c:pt>
                <c:pt idx="154">
                  <c:v>4.3758809999999997</c:v>
                </c:pt>
                <c:pt idx="155">
                  <c:v>4.3741399999999997</c:v>
                </c:pt>
                <c:pt idx="156">
                  <c:v>4.3723330000000002</c:v>
                </c:pt>
                <c:pt idx="157">
                  <c:v>4.3702240000000003</c:v>
                </c:pt>
                <c:pt idx="158">
                  <c:v>4.3682369999999997</c:v>
                </c:pt>
                <c:pt idx="159">
                  <c:v>4.3666989999999997</c:v>
                </c:pt>
                <c:pt idx="160">
                  <c:v>4.3650520000000004</c:v>
                </c:pt>
                <c:pt idx="161">
                  <c:v>4.3632359999999997</c:v>
                </c:pt>
                <c:pt idx="162">
                  <c:v>4.3619750000000002</c:v>
                </c:pt>
                <c:pt idx="163">
                  <c:v>4.3605689999999999</c:v>
                </c:pt>
                <c:pt idx="164">
                  <c:v>4.3588889999999996</c:v>
                </c:pt>
                <c:pt idx="165">
                  <c:v>4.3571660000000003</c:v>
                </c:pt>
                <c:pt idx="166">
                  <c:v>4.3559000000000001</c:v>
                </c:pt>
                <c:pt idx="167">
                  <c:v>4.3542500000000004</c:v>
                </c:pt>
                <c:pt idx="168">
                  <c:v>4.3526340000000001</c:v>
                </c:pt>
                <c:pt idx="169">
                  <c:v>4.3513640000000002</c:v>
                </c:pt>
                <c:pt idx="170">
                  <c:v>4.3502530000000004</c:v>
                </c:pt>
                <c:pt idx="171">
                  <c:v>4.348884</c:v>
                </c:pt>
                <c:pt idx="172">
                  <c:v>4.3475820000000001</c:v>
                </c:pt>
                <c:pt idx="173">
                  <c:v>4.3463139999999996</c:v>
                </c:pt>
                <c:pt idx="174">
                  <c:v>4.3449949999999999</c:v>
                </c:pt>
                <c:pt idx="175">
                  <c:v>4.3433210000000004</c:v>
                </c:pt>
                <c:pt idx="176">
                  <c:v>4.3417440000000003</c:v>
                </c:pt>
                <c:pt idx="177">
                  <c:v>4.3402979999999998</c:v>
                </c:pt>
                <c:pt idx="178">
                  <c:v>4.3389420000000003</c:v>
                </c:pt>
                <c:pt idx="179">
                  <c:v>4.3376900000000003</c:v>
                </c:pt>
                <c:pt idx="180">
                  <c:v>4.3366850000000001</c:v>
                </c:pt>
                <c:pt idx="181">
                  <c:v>4.3358429999999997</c:v>
                </c:pt>
                <c:pt idx="182">
                  <c:v>4.3349859999999998</c:v>
                </c:pt>
                <c:pt idx="183">
                  <c:v>4.3338570000000001</c:v>
                </c:pt>
                <c:pt idx="184">
                  <c:v>4.3326390000000004</c:v>
                </c:pt>
                <c:pt idx="185">
                  <c:v>4.3314000000000004</c:v>
                </c:pt>
                <c:pt idx="186">
                  <c:v>4.3301340000000001</c:v>
                </c:pt>
                <c:pt idx="187">
                  <c:v>4.3290680000000004</c:v>
                </c:pt>
                <c:pt idx="188">
                  <c:v>4.3284409999999998</c:v>
                </c:pt>
                <c:pt idx="189">
                  <c:v>4.3273409999999997</c:v>
                </c:pt>
                <c:pt idx="190">
                  <c:v>4.3264719999999999</c:v>
                </c:pt>
                <c:pt idx="191">
                  <c:v>4.3256300000000003</c:v>
                </c:pt>
                <c:pt idx="192">
                  <c:v>4.324471</c:v>
                </c:pt>
                <c:pt idx="193">
                  <c:v>4.3232780000000002</c:v>
                </c:pt>
                <c:pt idx="194">
                  <c:v>4.3226620000000002</c:v>
                </c:pt>
                <c:pt idx="195">
                  <c:v>4.321415</c:v>
                </c:pt>
                <c:pt idx="196">
                  <c:v>4.3203199999999997</c:v>
                </c:pt>
                <c:pt idx="197">
                  <c:v>4.3193710000000003</c:v>
                </c:pt>
                <c:pt idx="198">
                  <c:v>4.3185279999999997</c:v>
                </c:pt>
                <c:pt idx="199">
                  <c:v>4.3174599999999996</c:v>
                </c:pt>
                <c:pt idx="200">
                  <c:v>4.3169339999999998</c:v>
                </c:pt>
                <c:pt idx="201">
                  <c:v>4.3159210000000003</c:v>
                </c:pt>
                <c:pt idx="202">
                  <c:v>4.3150779999999997</c:v>
                </c:pt>
                <c:pt idx="203">
                  <c:v>4.3142149999999999</c:v>
                </c:pt>
                <c:pt idx="204">
                  <c:v>4.3132080000000004</c:v>
                </c:pt>
                <c:pt idx="205">
                  <c:v>4.3124060000000002</c:v>
                </c:pt>
                <c:pt idx="206">
                  <c:v>4.3118840000000001</c:v>
                </c:pt>
                <c:pt idx="207">
                  <c:v>4.31107</c:v>
                </c:pt>
                <c:pt idx="208">
                  <c:v>4.3100899999999998</c:v>
                </c:pt>
                <c:pt idx="209">
                  <c:v>4.309247</c:v>
                </c:pt>
                <c:pt idx="210">
                  <c:v>4.3084530000000001</c:v>
                </c:pt>
                <c:pt idx="211">
                  <c:v>4.3076439999999998</c:v>
                </c:pt>
                <c:pt idx="212">
                  <c:v>4.3067729999999997</c:v>
                </c:pt>
                <c:pt idx="213">
                  <c:v>4.3060890000000001</c:v>
                </c:pt>
                <c:pt idx="214">
                  <c:v>4.3056660000000004</c:v>
                </c:pt>
                <c:pt idx="215">
                  <c:v>4.3052429999999999</c:v>
                </c:pt>
                <c:pt idx="216">
                  <c:v>4.304754</c:v>
                </c:pt>
                <c:pt idx="217">
                  <c:v>4.3043329999999997</c:v>
                </c:pt>
                <c:pt idx="218">
                  <c:v>4.303795</c:v>
                </c:pt>
                <c:pt idx="219">
                  <c:v>4.3029830000000002</c:v>
                </c:pt>
                <c:pt idx="220">
                  <c:v>4.3021409999999998</c:v>
                </c:pt>
                <c:pt idx="221">
                  <c:v>4.3012800000000002</c:v>
                </c:pt>
                <c:pt idx="222">
                  <c:v>4.3004389999999999</c:v>
                </c:pt>
                <c:pt idx="223">
                  <c:v>4.299715</c:v>
                </c:pt>
                <c:pt idx="224">
                  <c:v>4.2992290000000004</c:v>
                </c:pt>
                <c:pt idx="225">
                  <c:v>4.2986849999999999</c:v>
                </c:pt>
                <c:pt idx="226">
                  <c:v>4.2980169999999998</c:v>
                </c:pt>
                <c:pt idx="227">
                  <c:v>4.2975940000000001</c:v>
                </c:pt>
                <c:pt idx="228">
                  <c:v>4.2970969999999999</c:v>
                </c:pt>
                <c:pt idx="229">
                  <c:v>4.2964520000000004</c:v>
                </c:pt>
                <c:pt idx="230">
                  <c:v>4.2957340000000004</c:v>
                </c:pt>
                <c:pt idx="231">
                  <c:v>4.2952940000000002</c:v>
                </c:pt>
                <c:pt idx="232">
                  <c:v>4.2946150000000003</c:v>
                </c:pt>
                <c:pt idx="233">
                  <c:v>4.2938939999999999</c:v>
                </c:pt>
                <c:pt idx="234">
                  <c:v>4.2933050000000001</c:v>
                </c:pt>
                <c:pt idx="235">
                  <c:v>4.2926339999999996</c:v>
                </c:pt>
                <c:pt idx="236">
                  <c:v>4.2920850000000002</c:v>
                </c:pt>
                <c:pt idx="237">
                  <c:v>4.2915020000000004</c:v>
                </c:pt>
                <c:pt idx="238">
                  <c:v>4.2910360000000001</c:v>
                </c:pt>
                <c:pt idx="239">
                  <c:v>4.2906209999999998</c:v>
                </c:pt>
                <c:pt idx="240">
                  <c:v>4.2903549999999999</c:v>
                </c:pt>
                <c:pt idx="241">
                  <c:v>4.28986</c:v>
                </c:pt>
                <c:pt idx="242">
                  <c:v>4.2897869999999996</c:v>
                </c:pt>
                <c:pt idx="243">
                  <c:v>4.2894180000000004</c:v>
                </c:pt>
                <c:pt idx="244">
                  <c:v>4.2889949999999999</c:v>
                </c:pt>
                <c:pt idx="245">
                  <c:v>4.2886660000000001</c:v>
                </c:pt>
                <c:pt idx="246">
                  <c:v>4.2884450000000003</c:v>
                </c:pt>
                <c:pt idx="247">
                  <c:v>4.2880950000000002</c:v>
                </c:pt>
                <c:pt idx="248">
                  <c:v>4.2878350000000003</c:v>
                </c:pt>
                <c:pt idx="249">
                  <c:v>4.2874150000000002</c:v>
                </c:pt>
                <c:pt idx="250">
                  <c:v>4.2869960000000003</c:v>
                </c:pt>
                <c:pt idx="251">
                  <c:v>4.2865770000000003</c:v>
                </c:pt>
                <c:pt idx="252">
                  <c:v>4.2861580000000004</c:v>
                </c:pt>
                <c:pt idx="253">
                  <c:v>4.2858919999999996</c:v>
                </c:pt>
                <c:pt idx="254">
                  <c:v>4.285469</c:v>
                </c:pt>
                <c:pt idx="255">
                  <c:v>4.2850460000000004</c:v>
                </c:pt>
                <c:pt idx="256">
                  <c:v>4.2846229999999998</c:v>
                </c:pt>
                <c:pt idx="257">
                  <c:v>4.2842000000000002</c:v>
                </c:pt>
                <c:pt idx="258">
                  <c:v>4.2838289999999999</c:v>
                </c:pt>
                <c:pt idx="259">
                  <c:v>4.2838289999999999</c:v>
                </c:pt>
                <c:pt idx="260">
                  <c:v>4.2838079999999996</c:v>
                </c:pt>
                <c:pt idx="261">
                  <c:v>4.2833889999999997</c:v>
                </c:pt>
                <c:pt idx="262">
                  <c:v>4.2829689999999996</c:v>
                </c:pt>
                <c:pt idx="263">
                  <c:v>4.2825499999999996</c:v>
                </c:pt>
                <c:pt idx="264">
                  <c:v>4.2821309999999997</c:v>
                </c:pt>
                <c:pt idx="265">
                  <c:v>4.281733</c:v>
                </c:pt>
                <c:pt idx="266">
                  <c:v>4.281733</c:v>
                </c:pt>
                <c:pt idx="267">
                  <c:v>4.2816409999999996</c:v>
                </c:pt>
                <c:pt idx="268">
                  <c:v>4.2816409999999996</c:v>
                </c:pt>
                <c:pt idx="269">
                  <c:v>4.2815950000000003</c:v>
                </c:pt>
                <c:pt idx="270">
                  <c:v>4.2811700000000004</c:v>
                </c:pt>
                <c:pt idx="271">
                  <c:v>4.2807449999999996</c:v>
                </c:pt>
                <c:pt idx="272">
                  <c:v>4.2804120000000001</c:v>
                </c:pt>
                <c:pt idx="273">
                  <c:v>4.2799870000000002</c:v>
                </c:pt>
                <c:pt idx="274">
                  <c:v>4.2796070000000004</c:v>
                </c:pt>
                <c:pt idx="275">
                  <c:v>4.2793390000000002</c:v>
                </c:pt>
                <c:pt idx="276">
                  <c:v>4.2789200000000003</c:v>
                </c:pt>
                <c:pt idx="277">
                  <c:v>4.2785010000000003</c:v>
                </c:pt>
                <c:pt idx="278">
                  <c:v>4.2780820000000004</c:v>
                </c:pt>
                <c:pt idx="279">
                  <c:v>4.2776630000000004</c:v>
                </c:pt>
                <c:pt idx="280">
                  <c:v>4.2775119999999998</c:v>
                </c:pt>
                <c:pt idx="281">
                  <c:v>4.2775119999999998</c:v>
                </c:pt>
                <c:pt idx="282">
                  <c:v>4.2775119999999998</c:v>
                </c:pt>
                <c:pt idx="283">
                  <c:v>4.2775119999999998</c:v>
                </c:pt>
                <c:pt idx="284">
                  <c:v>4.2775119999999998</c:v>
                </c:pt>
                <c:pt idx="285">
                  <c:v>4.2775119999999998</c:v>
                </c:pt>
                <c:pt idx="286">
                  <c:v>4.2775119999999998</c:v>
                </c:pt>
                <c:pt idx="287">
                  <c:v>4.2775119999999998</c:v>
                </c:pt>
                <c:pt idx="288">
                  <c:v>4.2775119999999998</c:v>
                </c:pt>
                <c:pt idx="289">
                  <c:v>4.2775119999999998</c:v>
                </c:pt>
                <c:pt idx="290">
                  <c:v>4.2775040000000004</c:v>
                </c:pt>
                <c:pt idx="291">
                  <c:v>4.2770809999999999</c:v>
                </c:pt>
                <c:pt idx="292">
                  <c:v>4.2766580000000003</c:v>
                </c:pt>
                <c:pt idx="293">
                  <c:v>4.2762349999999998</c:v>
                </c:pt>
                <c:pt idx="294">
                  <c:v>4.2758120000000002</c:v>
                </c:pt>
                <c:pt idx="295">
                  <c:v>4.2753959999999998</c:v>
                </c:pt>
                <c:pt idx="296">
                  <c:v>4.2753959999999998</c:v>
                </c:pt>
                <c:pt idx="297">
                  <c:v>4.2753959999999998</c:v>
                </c:pt>
                <c:pt idx="298">
                  <c:v>4.2753610000000002</c:v>
                </c:pt>
                <c:pt idx="299">
                  <c:v>4.2753610000000002</c:v>
                </c:pt>
                <c:pt idx="300">
                  <c:v>4.2752650000000001</c:v>
                </c:pt>
                <c:pt idx="301">
                  <c:v>4.2752650000000001</c:v>
                </c:pt>
                <c:pt idx="302">
                  <c:v>4.2752030000000003</c:v>
                </c:pt>
                <c:pt idx="303">
                  <c:v>4.2749519999999999</c:v>
                </c:pt>
                <c:pt idx="304">
                  <c:v>4.2747859999999998</c:v>
                </c:pt>
                <c:pt idx="305">
                  <c:v>4.274464</c:v>
                </c:pt>
                <c:pt idx="306">
                  <c:v>4.274044</c:v>
                </c:pt>
                <c:pt idx="307">
                  <c:v>4.2736859999999997</c:v>
                </c:pt>
                <c:pt idx="308">
                  <c:v>4.2736320000000001</c:v>
                </c:pt>
                <c:pt idx="309">
                  <c:v>4.2733780000000001</c:v>
                </c:pt>
                <c:pt idx="310">
                  <c:v>4.2733780000000001</c:v>
                </c:pt>
                <c:pt idx="311">
                  <c:v>4.2733780000000001</c:v>
                </c:pt>
                <c:pt idx="312">
                  <c:v>4.2733780000000001</c:v>
                </c:pt>
                <c:pt idx="313">
                  <c:v>4.2732999999999999</c:v>
                </c:pt>
                <c:pt idx="314">
                  <c:v>4.2732999999999999</c:v>
                </c:pt>
                <c:pt idx="315">
                  <c:v>4.2732999999999999</c:v>
                </c:pt>
                <c:pt idx="316">
                  <c:v>4.2732999999999999</c:v>
                </c:pt>
                <c:pt idx="317">
                  <c:v>4.2732999999999999</c:v>
                </c:pt>
                <c:pt idx="318">
                  <c:v>4.2732999999999999</c:v>
                </c:pt>
                <c:pt idx="319">
                  <c:v>4.2732999999999999</c:v>
                </c:pt>
                <c:pt idx="320">
                  <c:v>4.2732999999999999</c:v>
                </c:pt>
                <c:pt idx="321">
                  <c:v>4.2732780000000004</c:v>
                </c:pt>
                <c:pt idx="322">
                  <c:v>4.2732780000000004</c:v>
                </c:pt>
                <c:pt idx="323">
                  <c:v>4.2732080000000003</c:v>
                </c:pt>
                <c:pt idx="324">
                  <c:v>4.2732080000000003</c:v>
                </c:pt>
                <c:pt idx="325">
                  <c:v>4.2732080000000003</c:v>
                </c:pt>
                <c:pt idx="326">
                  <c:v>4.2732289999999997</c:v>
                </c:pt>
                <c:pt idx="327">
                  <c:v>4.2732289999999997</c:v>
                </c:pt>
                <c:pt idx="328">
                  <c:v>4.273288</c:v>
                </c:pt>
                <c:pt idx="329">
                  <c:v>4.273129</c:v>
                </c:pt>
                <c:pt idx="330">
                  <c:v>4.2730790000000001</c:v>
                </c:pt>
                <c:pt idx="331">
                  <c:v>4.2730509999999997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DF5-4A23-8F65-1279BC768A34}"/>
            </c:ext>
          </c:extLst>
        </c:ser>
        <c:ser>
          <c:idx val="2"/>
          <c:order val="2"/>
          <c:tx>
            <c:strRef>
              <c:f>[1]curves!$M$2</c:f>
              <c:strCache>
                <c:ptCount val="1"/>
                <c:pt idx="0">
                  <c:v>4-B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[1]curves!$A$3:$A$334</c:f>
              <c:numCache>
                <c:formatCode>General</c:formatCode>
                <c:ptCount val="332"/>
                <c:pt idx="0">
                  <c:v>0</c:v>
                </c:pt>
                <c:pt idx="1">
                  <c:v>6.6666666666666666E-2</c:v>
                </c:pt>
                <c:pt idx="2">
                  <c:v>0.13333333333333333</c:v>
                </c:pt>
                <c:pt idx="3">
                  <c:v>0.2</c:v>
                </c:pt>
                <c:pt idx="4">
                  <c:v>0.26666666666666666</c:v>
                </c:pt>
                <c:pt idx="5">
                  <c:v>0.33333333333333331</c:v>
                </c:pt>
                <c:pt idx="6">
                  <c:v>0.4</c:v>
                </c:pt>
                <c:pt idx="7">
                  <c:v>0.46666666666666667</c:v>
                </c:pt>
                <c:pt idx="8">
                  <c:v>0.53333333333333333</c:v>
                </c:pt>
                <c:pt idx="9">
                  <c:v>0.6</c:v>
                </c:pt>
                <c:pt idx="10">
                  <c:v>0.66666666666666663</c:v>
                </c:pt>
                <c:pt idx="11">
                  <c:v>0.73333333333333328</c:v>
                </c:pt>
                <c:pt idx="12">
                  <c:v>0.8</c:v>
                </c:pt>
                <c:pt idx="13">
                  <c:v>0.8666666666666667</c:v>
                </c:pt>
                <c:pt idx="14">
                  <c:v>0.93333333333333335</c:v>
                </c:pt>
                <c:pt idx="15">
                  <c:v>1</c:v>
                </c:pt>
                <c:pt idx="16">
                  <c:v>1.0666666666666667</c:v>
                </c:pt>
                <c:pt idx="17">
                  <c:v>1.1333333333333333</c:v>
                </c:pt>
                <c:pt idx="18">
                  <c:v>1.2</c:v>
                </c:pt>
                <c:pt idx="19">
                  <c:v>1.2666666666666666</c:v>
                </c:pt>
                <c:pt idx="20">
                  <c:v>1.3333333333333333</c:v>
                </c:pt>
                <c:pt idx="21">
                  <c:v>1.4</c:v>
                </c:pt>
                <c:pt idx="22">
                  <c:v>1.4666666666666666</c:v>
                </c:pt>
                <c:pt idx="23">
                  <c:v>1.5333333333333334</c:v>
                </c:pt>
                <c:pt idx="24">
                  <c:v>1.6</c:v>
                </c:pt>
                <c:pt idx="25">
                  <c:v>1.6666666666666667</c:v>
                </c:pt>
                <c:pt idx="26">
                  <c:v>1.7333333333333334</c:v>
                </c:pt>
                <c:pt idx="27">
                  <c:v>1.8</c:v>
                </c:pt>
                <c:pt idx="28">
                  <c:v>1.8666666666666667</c:v>
                </c:pt>
                <c:pt idx="29">
                  <c:v>1.9333333333333333</c:v>
                </c:pt>
                <c:pt idx="30">
                  <c:v>2</c:v>
                </c:pt>
                <c:pt idx="31">
                  <c:v>2.0666666666666669</c:v>
                </c:pt>
                <c:pt idx="32">
                  <c:v>2.1333333333333333</c:v>
                </c:pt>
                <c:pt idx="33">
                  <c:v>2.2000000000000002</c:v>
                </c:pt>
                <c:pt idx="34">
                  <c:v>2.2666666666666666</c:v>
                </c:pt>
                <c:pt idx="35">
                  <c:v>2.3333333333333335</c:v>
                </c:pt>
                <c:pt idx="36">
                  <c:v>2.4</c:v>
                </c:pt>
                <c:pt idx="37">
                  <c:v>2.4666666666666668</c:v>
                </c:pt>
                <c:pt idx="38">
                  <c:v>2.5333333333333332</c:v>
                </c:pt>
                <c:pt idx="39">
                  <c:v>2.6</c:v>
                </c:pt>
                <c:pt idx="40">
                  <c:v>2.6666666666666665</c:v>
                </c:pt>
                <c:pt idx="41">
                  <c:v>2.7333333333333334</c:v>
                </c:pt>
                <c:pt idx="42">
                  <c:v>2.8</c:v>
                </c:pt>
                <c:pt idx="43">
                  <c:v>2.8666666666666667</c:v>
                </c:pt>
                <c:pt idx="44">
                  <c:v>2.9333333333333331</c:v>
                </c:pt>
                <c:pt idx="45">
                  <c:v>3</c:v>
                </c:pt>
                <c:pt idx="46">
                  <c:v>3.0666666666666669</c:v>
                </c:pt>
                <c:pt idx="47">
                  <c:v>3.1333333333333333</c:v>
                </c:pt>
                <c:pt idx="48">
                  <c:v>3.2</c:v>
                </c:pt>
                <c:pt idx="49">
                  <c:v>3.2666666666666666</c:v>
                </c:pt>
                <c:pt idx="50">
                  <c:v>3.3333333333333335</c:v>
                </c:pt>
                <c:pt idx="51">
                  <c:v>3.4</c:v>
                </c:pt>
                <c:pt idx="52">
                  <c:v>3.4666666666666668</c:v>
                </c:pt>
                <c:pt idx="53">
                  <c:v>3.5333333333333332</c:v>
                </c:pt>
                <c:pt idx="54">
                  <c:v>3.6</c:v>
                </c:pt>
                <c:pt idx="55">
                  <c:v>3.6666666666666665</c:v>
                </c:pt>
                <c:pt idx="56">
                  <c:v>3.7333333333333334</c:v>
                </c:pt>
                <c:pt idx="57">
                  <c:v>3.8</c:v>
                </c:pt>
                <c:pt idx="58">
                  <c:v>3.8666666666666667</c:v>
                </c:pt>
                <c:pt idx="59">
                  <c:v>3.9333333333333331</c:v>
                </c:pt>
                <c:pt idx="60">
                  <c:v>4</c:v>
                </c:pt>
                <c:pt idx="61">
                  <c:v>4.0666666666666664</c:v>
                </c:pt>
                <c:pt idx="62">
                  <c:v>4.1333333333333337</c:v>
                </c:pt>
                <c:pt idx="63">
                  <c:v>4.2</c:v>
                </c:pt>
                <c:pt idx="64">
                  <c:v>4.2666666666666666</c:v>
                </c:pt>
                <c:pt idx="65">
                  <c:v>4.333333333333333</c:v>
                </c:pt>
                <c:pt idx="66">
                  <c:v>4.4000000000000004</c:v>
                </c:pt>
                <c:pt idx="67">
                  <c:v>4.4666666666666668</c:v>
                </c:pt>
                <c:pt idx="68">
                  <c:v>4.5333333333333332</c:v>
                </c:pt>
                <c:pt idx="69">
                  <c:v>4.5999999999999996</c:v>
                </c:pt>
                <c:pt idx="70">
                  <c:v>4.666666666666667</c:v>
                </c:pt>
                <c:pt idx="71">
                  <c:v>4.7333333333333334</c:v>
                </c:pt>
                <c:pt idx="72">
                  <c:v>4.8</c:v>
                </c:pt>
                <c:pt idx="73">
                  <c:v>4.8666666666666663</c:v>
                </c:pt>
                <c:pt idx="74">
                  <c:v>4.9333333333333336</c:v>
                </c:pt>
                <c:pt idx="75">
                  <c:v>5</c:v>
                </c:pt>
                <c:pt idx="76">
                  <c:v>5.0666666666666664</c:v>
                </c:pt>
                <c:pt idx="77">
                  <c:v>5.1333333333333337</c:v>
                </c:pt>
                <c:pt idx="78">
                  <c:v>5.2</c:v>
                </c:pt>
                <c:pt idx="79">
                  <c:v>5.2666666666666666</c:v>
                </c:pt>
                <c:pt idx="80">
                  <c:v>5.333333333333333</c:v>
                </c:pt>
                <c:pt idx="81">
                  <c:v>5.4</c:v>
                </c:pt>
                <c:pt idx="82">
                  <c:v>5.4666666666666668</c:v>
                </c:pt>
                <c:pt idx="83">
                  <c:v>5.5333333333333332</c:v>
                </c:pt>
                <c:pt idx="84">
                  <c:v>5.6</c:v>
                </c:pt>
                <c:pt idx="85">
                  <c:v>5.666666666666667</c:v>
                </c:pt>
                <c:pt idx="86">
                  <c:v>5.7333333333333334</c:v>
                </c:pt>
                <c:pt idx="87">
                  <c:v>5.8</c:v>
                </c:pt>
                <c:pt idx="88">
                  <c:v>5.8666666666666663</c:v>
                </c:pt>
                <c:pt idx="89">
                  <c:v>5.9333333333333336</c:v>
                </c:pt>
                <c:pt idx="90">
                  <c:v>6</c:v>
                </c:pt>
                <c:pt idx="91">
                  <c:v>6.0666666666666664</c:v>
                </c:pt>
                <c:pt idx="92">
                  <c:v>6.1333333333333337</c:v>
                </c:pt>
                <c:pt idx="93">
                  <c:v>6.2</c:v>
                </c:pt>
                <c:pt idx="94">
                  <c:v>6.2666666666666666</c:v>
                </c:pt>
                <c:pt idx="95">
                  <c:v>6.333333333333333</c:v>
                </c:pt>
                <c:pt idx="96">
                  <c:v>6.4</c:v>
                </c:pt>
                <c:pt idx="97">
                  <c:v>6.4666666666666668</c:v>
                </c:pt>
                <c:pt idx="98">
                  <c:v>6.5333333333333332</c:v>
                </c:pt>
                <c:pt idx="99">
                  <c:v>6.6</c:v>
                </c:pt>
                <c:pt idx="100">
                  <c:v>6.666666666666667</c:v>
                </c:pt>
                <c:pt idx="101">
                  <c:v>6.7333333333333334</c:v>
                </c:pt>
                <c:pt idx="102">
                  <c:v>6.8</c:v>
                </c:pt>
                <c:pt idx="103">
                  <c:v>6.8666666666666663</c:v>
                </c:pt>
                <c:pt idx="104">
                  <c:v>6.9333333333333336</c:v>
                </c:pt>
                <c:pt idx="105">
                  <c:v>7</c:v>
                </c:pt>
                <c:pt idx="106">
                  <c:v>7.0666666666666664</c:v>
                </c:pt>
                <c:pt idx="107">
                  <c:v>7.1333333333333337</c:v>
                </c:pt>
                <c:pt idx="108">
                  <c:v>7.2</c:v>
                </c:pt>
                <c:pt idx="109">
                  <c:v>7.2666666666666666</c:v>
                </c:pt>
                <c:pt idx="110">
                  <c:v>7.333333333333333</c:v>
                </c:pt>
                <c:pt idx="111">
                  <c:v>7.4</c:v>
                </c:pt>
                <c:pt idx="112">
                  <c:v>7.4666666666666668</c:v>
                </c:pt>
                <c:pt idx="113">
                  <c:v>7.5333333333333332</c:v>
                </c:pt>
                <c:pt idx="114">
                  <c:v>7.6</c:v>
                </c:pt>
                <c:pt idx="115">
                  <c:v>7.666666666666667</c:v>
                </c:pt>
                <c:pt idx="116">
                  <c:v>7.7333333333333334</c:v>
                </c:pt>
                <c:pt idx="117">
                  <c:v>7.8</c:v>
                </c:pt>
                <c:pt idx="118">
                  <c:v>7.8666666666666663</c:v>
                </c:pt>
                <c:pt idx="119">
                  <c:v>7.9333333333333336</c:v>
                </c:pt>
                <c:pt idx="120">
                  <c:v>8</c:v>
                </c:pt>
                <c:pt idx="121">
                  <c:v>8.0666666666666664</c:v>
                </c:pt>
                <c:pt idx="122">
                  <c:v>8.1333333333333329</c:v>
                </c:pt>
                <c:pt idx="123">
                  <c:v>8.1999999999999993</c:v>
                </c:pt>
                <c:pt idx="124">
                  <c:v>8.2666666666666675</c:v>
                </c:pt>
                <c:pt idx="125">
                  <c:v>8.3333333333333339</c:v>
                </c:pt>
                <c:pt idx="126">
                  <c:v>8.4</c:v>
                </c:pt>
                <c:pt idx="127">
                  <c:v>8.4666666666666668</c:v>
                </c:pt>
                <c:pt idx="128">
                  <c:v>8.5333333333333332</c:v>
                </c:pt>
                <c:pt idx="129">
                  <c:v>8.6</c:v>
                </c:pt>
                <c:pt idx="130">
                  <c:v>8.6666666666666661</c:v>
                </c:pt>
                <c:pt idx="131">
                  <c:v>8.7333333333333325</c:v>
                </c:pt>
                <c:pt idx="132">
                  <c:v>8.8000000000000007</c:v>
                </c:pt>
                <c:pt idx="133">
                  <c:v>8.8666666666666671</c:v>
                </c:pt>
                <c:pt idx="134">
                  <c:v>8.9333333333333336</c:v>
                </c:pt>
                <c:pt idx="135">
                  <c:v>9</c:v>
                </c:pt>
                <c:pt idx="136">
                  <c:v>9.0666666666666664</c:v>
                </c:pt>
                <c:pt idx="137">
                  <c:v>9.1333333333333329</c:v>
                </c:pt>
                <c:pt idx="138">
                  <c:v>9.1999999999999993</c:v>
                </c:pt>
                <c:pt idx="139">
                  <c:v>9.2666666666666675</c:v>
                </c:pt>
                <c:pt idx="140">
                  <c:v>9.3333333333333339</c:v>
                </c:pt>
                <c:pt idx="141">
                  <c:v>9.4</c:v>
                </c:pt>
                <c:pt idx="142">
                  <c:v>9.4666666666666668</c:v>
                </c:pt>
                <c:pt idx="143">
                  <c:v>9.5333333333333332</c:v>
                </c:pt>
                <c:pt idx="144">
                  <c:v>9.6</c:v>
                </c:pt>
                <c:pt idx="145">
                  <c:v>9.6666666666666661</c:v>
                </c:pt>
                <c:pt idx="146">
                  <c:v>9.7333333333333325</c:v>
                </c:pt>
                <c:pt idx="147">
                  <c:v>9.8000000000000007</c:v>
                </c:pt>
                <c:pt idx="148">
                  <c:v>9.8666666666666671</c:v>
                </c:pt>
                <c:pt idx="149">
                  <c:v>9.9333333333333336</c:v>
                </c:pt>
                <c:pt idx="150">
                  <c:v>10</c:v>
                </c:pt>
                <c:pt idx="151">
                  <c:v>10.066666666666666</c:v>
                </c:pt>
                <c:pt idx="152">
                  <c:v>10.133333333333333</c:v>
                </c:pt>
                <c:pt idx="153">
                  <c:v>10.199999999999999</c:v>
                </c:pt>
                <c:pt idx="154">
                  <c:v>10.266666666666667</c:v>
                </c:pt>
                <c:pt idx="155">
                  <c:v>10.333333333333334</c:v>
                </c:pt>
                <c:pt idx="156">
                  <c:v>10.4</c:v>
                </c:pt>
                <c:pt idx="157">
                  <c:v>10.466666666666667</c:v>
                </c:pt>
                <c:pt idx="158">
                  <c:v>10.533333333333333</c:v>
                </c:pt>
                <c:pt idx="159">
                  <c:v>10.6</c:v>
                </c:pt>
                <c:pt idx="160">
                  <c:v>10.666666666666666</c:v>
                </c:pt>
                <c:pt idx="161">
                  <c:v>10.733333333333333</c:v>
                </c:pt>
                <c:pt idx="162">
                  <c:v>10.8</c:v>
                </c:pt>
                <c:pt idx="163">
                  <c:v>10.866666666666667</c:v>
                </c:pt>
                <c:pt idx="164">
                  <c:v>10.933333333333334</c:v>
                </c:pt>
                <c:pt idx="165">
                  <c:v>11</c:v>
                </c:pt>
                <c:pt idx="166">
                  <c:v>11.066666666666666</c:v>
                </c:pt>
                <c:pt idx="167">
                  <c:v>11.133333333333333</c:v>
                </c:pt>
                <c:pt idx="168">
                  <c:v>11.2</c:v>
                </c:pt>
                <c:pt idx="169">
                  <c:v>11.266666666666667</c:v>
                </c:pt>
                <c:pt idx="170">
                  <c:v>11.333333333333334</c:v>
                </c:pt>
                <c:pt idx="171">
                  <c:v>11.4</c:v>
                </c:pt>
                <c:pt idx="172">
                  <c:v>11.466666666666667</c:v>
                </c:pt>
                <c:pt idx="173">
                  <c:v>11.533333333333333</c:v>
                </c:pt>
                <c:pt idx="174">
                  <c:v>11.6</c:v>
                </c:pt>
                <c:pt idx="175">
                  <c:v>11.666666666666666</c:v>
                </c:pt>
                <c:pt idx="176">
                  <c:v>11.733333333333333</c:v>
                </c:pt>
                <c:pt idx="177">
                  <c:v>11.8</c:v>
                </c:pt>
                <c:pt idx="178">
                  <c:v>11.866666666666667</c:v>
                </c:pt>
                <c:pt idx="179">
                  <c:v>11.933333333333334</c:v>
                </c:pt>
                <c:pt idx="180">
                  <c:v>12</c:v>
                </c:pt>
                <c:pt idx="181">
                  <c:v>12.066666666666666</c:v>
                </c:pt>
                <c:pt idx="182">
                  <c:v>12.133333333333333</c:v>
                </c:pt>
                <c:pt idx="183">
                  <c:v>12.2</c:v>
                </c:pt>
                <c:pt idx="184">
                  <c:v>12.266666666666667</c:v>
                </c:pt>
                <c:pt idx="185">
                  <c:v>12.333333333333334</c:v>
                </c:pt>
                <c:pt idx="186">
                  <c:v>12.4</c:v>
                </c:pt>
                <c:pt idx="187">
                  <c:v>12.466666666666667</c:v>
                </c:pt>
                <c:pt idx="188">
                  <c:v>12.533333333333333</c:v>
                </c:pt>
                <c:pt idx="189">
                  <c:v>12.6</c:v>
                </c:pt>
                <c:pt idx="190">
                  <c:v>12.666666666666666</c:v>
                </c:pt>
                <c:pt idx="191">
                  <c:v>12.733333333333333</c:v>
                </c:pt>
                <c:pt idx="192">
                  <c:v>12.8</c:v>
                </c:pt>
                <c:pt idx="193">
                  <c:v>12.866666666666667</c:v>
                </c:pt>
                <c:pt idx="194">
                  <c:v>12.933333333333334</c:v>
                </c:pt>
                <c:pt idx="195">
                  <c:v>13</c:v>
                </c:pt>
                <c:pt idx="196">
                  <c:v>13.066666666666666</c:v>
                </c:pt>
                <c:pt idx="197">
                  <c:v>13.133333333333333</c:v>
                </c:pt>
                <c:pt idx="198">
                  <c:v>13.2</c:v>
                </c:pt>
                <c:pt idx="199">
                  <c:v>13.266666666666667</c:v>
                </c:pt>
                <c:pt idx="200">
                  <c:v>13.333333333333334</c:v>
                </c:pt>
                <c:pt idx="201">
                  <c:v>13.4</c:v>
                </c:pt>
                <c:pt idx="202">
                  <c:v>13.466666666666667</c:v>
                </c:pt>
                <c:pt idx="203">
                  <c:v>13.533333333333333</c:v>
                </c:pt>
                <c:pt idx="204">
                  <c:v>13.6</c:v>
                </c:pt>
                <c:pt idx="205">
                  <c:v>13.666666666666666</c:v>
                </c:pt>
                <c:pt idx="206">
                  <c:v>13.733333333333333</c:v>
                </c:pt>
                <c:pt idx="207">
                  <c:v>13.8</c:v>
                </c:pt>
                <c:pt idx="208">
                  <c:v>13.866666666666667</c:v>
                </c:pt>
                <c:pt idx="209">
                  <c:v>13.933333333333334</c:v>
                </c:pt>
                <c:pt idx="210">
                  <c:v>14</c:v>
                </c:pt>
                <c:pt idx="211">
                  <c:v>14.066666666666666</c:v>
                </c:pt>
                <c:pt idx="212">
                  <c:v>14.133333333333333</c:v>
                </c:pt>
                <c:pt idx="213">
                  <c:v>14.2</c:v>
                </c:pt>
                <c:pt idx="214">
                  <c:v>14.266666666666667</c:v>
                </c:pt>
                <c:pt idx="215">
                  <c:v>14.333333333333334</c:v>
                </c:pt>
                <c:pt idx="216">
                  <c:v>14.4</c:v>
                </c:pt>
                <c:pt idx="217">
                  <c:v>14.466666666666667</c:v>
                </c:pt>
                <c:pt idx="218">
                  <c:v>14.533333333333333</c:v>
                </c:pt>
                <c:pt idx="219">
                  <c:v>14.6</c:v>
                </c:pt>
                <c:pt idx="220">
                  <c:v>14.666666666666666</c:v>
                </c:pt>
                <c:pt idx="221">
                  <c:v>14.733333333333333</c:v>
                </c:pt>
                <c:pt idx="222">
                  <c:v>14.8</c:v>
                </c:pt>
                <c:pt idx="223">
                  <c:v>14.866666666666667</c:v>
                </c:pt>
                <c:pt idx="224">
                  <c:v>14.933333333333334</c:v>
                </c:pt>
                <c:pt idx="225">
                  <c:v>15</c:v>
                </c:pt>
                <c:pt idx="226">
                  <c:v>15.066666666666666</c:v>
                </c:pt>
                <c:pt idx="227">
                  <c:v>15.133333333333333</c:v>
                </c:pt>
                <c:pt idx="228">
                  <c:v>15.2</c:v>
                </c:pt>
                <c:pt idx="229">
                  <c:v>15.266666666666667</c:v>
                </c:pt>
                <c:pt idx="230">
                  <c:v>15.333333333333334</c:v>
                </c:pt>
                <c:pt idx="231">
                  <c:v>15.4</c:v>
                </c:pt>
                <c:pt idx="232">
                  <c:v>15.466666666666667</c:v>
                </c:pt>
                <c:pt idx="233">
                  <c:v>15.533333333333333</c:v>
                </c:pt>
                <c:pt idx="234">
                  <c:v>15.6</c:v>
                </c:pt>
                <c:pt idx="235">
                  <c:v>15.666666666666666</c:v>
                </c:pt>
                <c:pt idx="236">
                  <c:v>15.733333333333333</c:v>
                </c:pt>
                <c:pt idx="237">
                  <c:v>15.8</c:v>
                </c:pt>
                <c:pt idx="238">
                  <c:v>15.866666666666667</c:v>
                </c:pt>
                <c:pt idx="239">
                  <c:v>15.933333333333334</c:v>
                </c:pt>
                <c:pt idx="240">
                  <c:v>16</c:v>
                </c:pt>
                <c:pt idx="241">
                  <c:v>16.066666666666666</c:v>
                </c:pt>
                <c:pt idx="242">
                  <c:v>16.133333333333333</c:v>
                </c:pt>
                <c:pt idx="243">
                  <c:v>16.2</c:v>
                </c:pt>
                <c:pt idx="244">
                  <c:v>16.266666666666666</c:v>
                </c:pt>
                <c:pt idx="245">
                  <c:v>16.333333333333332</c:v>
                </c:pt>
                <c:pt idx="246">
                  <c:v>16.399999999999999</c:v>
                </c:pt>
                <c:pt idx="247">
                  <c:v>16.466666666666665</c:v>
                </c:pt>
                <c:pt idx="248">
                  <c:v>16.533333333333335</c:v>
                </c:pt>
                <c:pt idx="249">
                  <c:v>16.600000000000001</c:v>
                </c:pt>
                <c:pt idx="250">
                  <c:v>16.666666666666668</c:v>
                </c:pt>
                <c:pt idx="251">
                  <c:v>16.733333333333334</c:v>
                </c:pt>
                <c:pt idx="252">
                  <c:v>16.8</c:v>
                </c:pt>
                <c:pt idx="253">
                  <c:v>16.866666666666667</c:v>
                </c:pt>
                <c:pt idx="254">
                  <c:v>16.933333333333334</c:v>
                </c:pt>
                <c:pt idx="255">
                  <c:v>17</c:v>
                </c:pt>
                <c:pt idx="256">
                  <c:v>17.066666666666666</c:v>
                </c:pt>
                <c:pt idx="257">
                  <c:v>17.133333333333333</c:v>
                </c:pt>
                <c:pt idx="258">
                  <c:v>17.2</c:v>
                </c:pt>
                <c:pt idx="259">
                  <c:v>17.266666666666666</c:v>
                </c:pt>
                <c:pt idx="260">
                  <c:v>17.333333333333332</c:v>
                </c:pt>
                <c:pt idx="261">
                  <c:v>17.399999999999999</c:v>
                </c:pt>
                <c:pt idx="262">
                  <c:v>17.466666666666665</c:v>
                </c:pt>
                <c:pt idx="263">
                  <c:v>17.533333333333335</c:v>
                </c:pt>
                <c:pt idx="264">
                  <c:v>17.600000000000001</c:v>
                </c:pt>
                <c:pt idx="265">
                  <c:v>17.666666666666668</c:v>
                </c:pt>
                <c:pt idx="266">
                  <c:v>17.733333333333334</c:v>
                </c:pt>
                <c:pt idx="267">
                  <c:v>17.8</c:v>
                </c:pt>
                <c:pt idx="268">
                  <c:v>17.866666666666667</c:v>
                </c:pt>
                <c:pt idx="269">
                  <c:v>17.933333333333334</c:v>
                </c:pt>
                <c:pt idx="270">
                  <c:v>18</c:v>
                </c:pt>
                <c:pt idx="271">
                  <c:v>18.066666666666666</c:v>
                </c:pt>
                <c:pt idx="272">
                  <c:v>18.133333333333333</c:v>
                </c:pt>
                <c:pt idx="273">
                  <c:v>18.2</c:v>
                </c:pt>
                <c:pt idx="274">
                  <c:v>18.266666666666666</c:v>
                </c:pt>
                <c:pt idx="275">
                  <c:v>18.333333333333332</c:v>
                </c:pt>
                <c:pt idx="276">
                  <c:v>18.399999999999999</c:v>
                </c:pt>
                <c:pt idx="277">
                  <c:v>18.466666666666665</c:v>
                </c:pt>
                <c:pt idx="278">
                  <c:v>18.533333333333335</c:v>
                </c:pt>
                <c:pt idx="279">
                  <c:v>18.600000000000001</c:v>
                </c:pt>
                <c:pt idx="280">
                  <c:v>18.666666666666668</c:v>
                </c:pt>
                <c:pt idx="281">
                  <c:v>18.733333333333334</c:v>
                </c:pt>
                <c:pt idx="282">
                  <c:v>18.8</c:v>
                </c:pt>
                <c:pt idx="283">
                  <c:v>18.866666666666667</c:v>
                </c:pt>
                <c:pt idx="284">
                  <c:v>18.933333333333334</c:v>
                </c:pt>
                <c:pt idx="285">
                  <c:v>19</c:v>
                </c:pt>
                <c:pt idx="286">
                  <c:v>19.066666666666666</c:v>
                </c:pt>
                <c:pt idx="287">
                  <c:v>19.133333333333333</c:v>
                </c:pt>
                <c:pt idx="288">
                  <c:v>19.2</c:v>
                </c:pt>
                <c:pt idx="289">
                  <c:v>19.266666666666666</c:v>
                </c:pt>
                <c:pt idx="290">
                  <c:v>19.333333333333332</c:v>
                </c:pt>
                <c:pt idx="291">
                  <c:v>19.399999999999999</c:v>
                </c:pt>
                <c:pt idx="292">
                  <c:v>19.466666666666665</c:v>
                </c:pt>
                <c:pt idx="293">
                  <c:v>19.533333333333335</c:v>
                </c:pt>
                <c:pt idx="294">
                  <c:v>19.600000000000001</c:v>
                </c:pt>
                <c:pt idx="295">
                  <c:v>19.666666666666668</c:v>
                </c:pt>
                <c:pt idx="296">
                  <c:v>19.733333333333334</c:v>
                </c:pt>
                <c:pt idx="297">
                  <c:v>19.8</c:v>
                </c:pt>
                <c:pt idx="298">
                  <c:v>19.866666666666667</c:v>
                </c:pt>
                <c:pt idx="299">
                  <c:v>19.933333333333334</c:v>
                </c:pt>
                <c:pt idx="300">
                  <c:v>20</c:v>
                </c:pt>
                <c:pt idx="301">
                  <c:v>20.066666666666666</c:v>
                </c:pt>
                <c:pt idx="302">
                  <c:v>20.133333333333333</c:v>
                </c:pt>
                <c:pt idx="303">
                  <c:v>20.2</c:v>
                </c:pt>
                <c:pt idx="304">
                  <c:v>20.266666666666666</c:v>
                </c:pt>
                <c:pt idx="305">
                  <c:v>20.333333333333332</c:v>
                </c:pt>
                <c:pt idx="306">
                  <c:v>20.399999999999999</c:v>
                </c:pt>
                <c:pt idx="307">
                  <c:v>20.466666666666665</c:v>
                </c:pt>
                <c:pt idx="308">
                  <c:v>20.533333333333335</c:v>
                </c:pt>
                <c:pt idx="309">
                  <c:v>20.6</c:v>
                </c:pt>
                <c:pt idx="310">
                  <c:v>20.666666666666668</c:v>
                </c:pt>
                <c:pt idx="311">
                  <c:v>20.733333333333334</c:v>
                </c:pt>
                <c:pt idx="312">
                  <c:v>20.8</c:v>
                </c:pt>
                <c:pt idx="313">
                  <c:v>20.866666666666667</c:v>
                </c:pt>
                <c:pt idx="314">
                  <c:v>20.933333333333334</c:v>
                </c:pt>
                <c:pt idx="315">
                  <c:v>21</c:v>
                </c:pt>
                <c:pt idx="316">
                  <c:v>21.066666666666666</c:v>
                </c:pt>
                <c:pt idx="317">
                  <c:v>21.133333333333333</c:v>
                </c:pt>
                <c:pt idx="318">
                  <c:v>21.2</c:v>
                </c:pt>
                <c:pt idx="319">
                  <c:v>21.266666666666666</c:v>
                </c:pt>
                <c:pt idx="320">
                  <c:v>21.333333333333332</c:v>
                </c:pt>
                <c:pt idx="321">
                  <c:v>21.4</c:v>
                </c:pt>
                <c:pt idx="322">
                  <c:v>21.466666666666665</c:v>
                </c:pt>
                <c:pt idx="323">
                  <c:v>21.533333333333335</c:v>
                </c:pt>
                <c:pt idx="324">
                  <c:v>21.6</c:v>
                </c:pt>
                <c:pt idx="325">
                  <c:v>21.666666666666668</c:v>
                </c:pt>
                <c:pt idx="326">
                  <c:v>21.733333333333334</c:v>
                </c:pt>
                <c:pt idx="327">
                  <c:v>21.8</c:v>
                </c:pt>
                <c:pt idx="328">
                  <c:v>21.866666666666667</c:v>
                </c:pt>
                <c:pt idx="329">
                  <c:v>21.933333333333334</c:v>
                </c:pt>
                <c:pt idx="330">
                  <c:v>22</c:v>
                </c:pt>
                <c:pt idx="331">
                  <c:v>22.1</c:v>
                </c:pt>
              </c:numCache>
            </c:numRef>
          </c:xVal>
          <c:yVal>
            <c:numRef>
              <c:f>[1]curves!$M$3:$M$334</c:f>
              <c:numCache>
                <c:formatCode>General</c:formatCode>
                <c:ptCount val="332"/>
                <c:pt idx="0">
                  <c:v>6.6063890000000001</c:v>
                </c:pt>
                <c:pt idx="1">
                  <c:v>6.5982229999999999</c:v>
                </c:pt>
                <c:pt idx="2">
                  <c:v>6.5919410000000003</c:v>
                </c:pt>
                <c:pt idx="3">
                  <c:v>6.5840519999999998</c:v>
                </c:pt>
                <c:pt idx="4">
                  <c:v>6.5753820000000003</c:v>
                </c:pt>
                <c:pt idx="5">
                  <c:v>6.5672170000000003</c:v>
                </c:pt>
                <c:pt idx="6">
                  <c:v>6.5591020000000002</c:v>
                </c:pt>
                <c:pt idx="7">
                  <c:v>6.550732</c:v>
                </c:pt>
                <c:pt idx="8">
                  <c:v>6.5421079999999998</c:v>
                </c:pt>
                <c:pt idx="9">
                  <c:v>6.5330450000000004</c:v>
                </c:pt>
                <c:pt idx="10">
                  <c:v>6.5233230000000004</c:v>
                </c:pt>
                <c:pt idx="11">
                  <c:v>6.5132240000000001</c:v>
                </c:pt>
                <c:pt idx="12">
                  <c:v>6.5030200000000002</c:v>
                </c:pt>
                <c:pt idx="13">
                  <c:v>6.4924999999999997</c:v>
                </c:pt>
                <c:pt idx="14">
                  <c:v>6.4821600000000004</c:v>
                </c:pt>
                <c:pt idx="15">
                  <c:v>6.4704969999999999</c:v>
                </c:pt>
                <c:pt idx="16">
                  <c:v>6.4543710000000001</c:v>
                </c:pt>
                <c:pt idx="17">
                  <c:v>6.4342709999999999</c:v>
                </c:pt>
                <c:pt idx="18">
                  <c:v>6.4120900000000001</c:v>
                </c:pt>
                <c:pt idx="19">
                  <c:v>6.3881519999999998</c:v>
                </c:pt>
                <c:pt idx="20">
                  <c:v>6.362946</c:v>
                </c:pt>
                <c:pt idx="21">
                  <c:v>6.3387640000000003</c:v>
                </c:pt>
                <c:pt idx="22">
                  <c:v>6.3165930000000001</c:v>
                </c:pt>
                <c:pt idx="23">
                  <c:v>6.2947119999999996</c:v>
                </c:pt>
                <c:pt idx="24">
                  <c:v>6.2724060000000001</c:v>
                </c:pt>
                <c:pt idx="25">
                  <c:v>6.2509259999999998</c:v>
                </c:pt>
                <c:pt idx="26">
                  <c:v>6.2294049999999999</c:v>
                </c:pt>
                <c:pt idx="27">
                  <c:v>6.2067079999999999</c:v>
                </c:pt>
                <c:pt idx="28">
                  <c:v>6.1826129999999999</c:v>
                </c:pt>
                <c:pt idx="29">
                  <c:v>6.15665</c:v>
                </c:pt>
                <c:pt idx="30">
                  <c:v>6.1286199999999997</c:v>
                </c:pt>
                <c:pt idx="31">
                  <c:v>6.0990279999999997</c:v>
                </c:pt>
                <c:pt idx="32">
                  <c:v>6.0678979999999996</c:v>
                </c:pt>
                <c:pt idx="33">
                  <c:v>6.0356449999999997</c:v>
                </c:pt>
                <c:pt idx="34">
                  <c:v>6.0025709999999997</c:v>
                </c:pt>
                <c:pt idx="35">
                  <c:v>5.9688169999999996</c:v>
                </c:pt>
                <c:pt idx="36">
                  <c:v>5.9351839999999996</c:v>
                </c:pt>
                <c:pt idx="37">
                  <c:v>5.9012479999999998</c:v>
                </c:pt>
                <c:pt idx="38">
                  <c:v>5.8668760000000004</c:v>
                </c:pt>
                <c:pt idx="39">
                  <c:v>5.8321829999999997</c:v>
                </c:pt>
                <c:pt idx="40">
                  <c:v>5.7974600000000001</c:v>
                </c:pt>
                <c:pt idx="41">
                  <c:v>5.7629890000000001</c:v>
                </c:pt>
                <c:pt idx="42">
                  <c:v>5.7308060000000003</c:v>
                </c:pt>
                <c:pt idx="43">
                  <c:v>5.7016229999999997</c:v>
                </c:pt>
                <c:pt idx="44">
                  <c:v>5.6746939999999997</c:v>
                </c:pt>
                <c:pt idx="45">
                  <c:v>5.6497250000000001</c:v>
                </c:pt>
                <c:pt idx="46">
                  <c:v>5.6255220000000001</c:v>
                </c:pt>
                <c:pt idx="47">
                  <c:v>5.5996560000000004</c:v>
                </c:pt>
                <c:pt idx="48">
                  <c:v>5.5732049999999997</c:v>
                </c:pt>
                <c:pt idx="49">
                  <c:v>5.546087</c:v>
                </c:pt>
                <c:pt idx="50">
                  <c:v>5.5183340000000003</c:v>
                </c:pt>
                <c:pt idx="51">
                  <c:v>5.4909739999999996</c:v>
                </c:pt>
                <c:pt idx="52">
                  <c:v>5.4648370000000002</c:v>
                </c:pt>
                <c:pt idx="53">
                  <c:v>5.4381620000000002</c:v>
                </c:pt>
                <c:pt idx="54">
                  <c:v>5.4118599999999999</c:v>
                </c:pt>
                <c:pt idx="55">
                  <c:v>5.3855180000000002</c:v>
                </c:pt>
                <c:pt idx="56">
                  <c:v>5.3585200000000004</c:v>
                </c:pt>
                <c:pt idx="57">
                  <c:v>5.3304280000000004</c:v>
                </c:pt>
                <c:pt idx="58">
                  <c:v>5.3011710000000001</c:v>
                </c:pt>
                <c:pt idx="59">
                  <c:v>5.2710429999999997</c:v>
                </c:pt>
                <c:pt idx="60">
                  <c:v>5.240418</c:v>
                </c:pt>
                <c:pt idx="61">
                  <c:v>5.2101600000000001</c:v>
                </c:pt>
                <c:pt idx="62">
                  <c:v>5.1806320000000001</c:v>
                </c:pt>
                <c:pt idx="63">
                  <c:v>5.1518379999999997</c:v>
                </c:pt>
                <c:pt idx="64">
                  <c:v>5.1235480000000004</c:v>
                </c:pt>
                <c:pt idx="65">
                  <c:v>5.0959159999999999</c:v>
                </c:pt>
                <c:pt idx="66">
                  <c:v>5.0691899999999999</c:v>
                </c:pt>
                <c:pt idx="67">
                  <c:v>5.0439769999999999</c:v>
                </c:pt>
                <c:pt idx="68">
                  <c:v>5.0230620000000004</c:v>
                </c:pt>
                <c:pt idx="69">
                  <c:v>5.0025409999999999</c:v>
                </c:pt>
                <c:pt idx="70">
                  <c:v>4.9823969999999997</c:v>
                </c:pt>
                <c:pt idx="71">
                  <c:v>4.9627910000000002</c:v>
                </c:pt>
                <c:pt idx="72">
                  <c:v>4.9425429999999997</c:v>
                </c:pt>
                <c:pt idx="73">
                  <c:v>4.9187690000000002</c:v>
                </c:pt>
                <c:pt idx="74">
                  <c:v>4.8958240000000002</c:v>
                </c:pt>
                <c:pt idx="75">
                  <c:v>4.8736790000000001</c:v>
                </c:pt>
                <c:pt idx="76">
                  <c:v>4.8522360000000004</c:v>
                </c:pt>
                <c:pt idx="77">
                  <c:v>4.8319039999999998</c:v>
                </c:pt>
                <c:pt idx="78">
                  <c:v>4.8129569999999999</c:v>
                </c:pt>
                <c:pt idx="79">
                  <c:v>4.7950790000000003</c:v>
                </c:pt>
                <c:pt idx="80">
                  <c:v>4.7783509999999998</c:v>
                </c:pt>
                <c:pt idx="81">
                  <c:v>4.7625000000000002</c:v>
                </c:pt>
                <c:pt idx="82">
                  <c:v>4.7474939999999997</c:v>
                </c:pt>
                <c:pt idx="83">
                  <c:v>4.7333679999999996</c:v>
                </c:pt>
                <c:pt idx="84">
                  <c:v>4.7200189999999997</c:v>
                </c:pt>
                <c:pt idx="85">
                  <c:v>4.7075610000000001</c:v>
                </c:pt>
                <c:pt idx="86">
                  <c:v>4.6957509999999996</c:v>
                </c:pt>
                <c:pt idx="87">
                  <c:v>4.684698</c:v>
                </c:pt>
                <c:pt idx="88">
                  <c:v>4.6740360000000001</c:v>
                </c:pt>
                <c:pt idx="89">
                  <c:v>4.6637950000000004</c:v>
                </c:pt>
                <c:pt idx="90">
                  <c:v>4.6537369999999996</c:v>
                </c:pt>
                <c:pt idx="91">
                  <c:v>4.6441100000000004</c:v>
                </c:pt>
                <c:pt idx="92">
                  <c:v>4.6347399999999999</c:v>
                </c:pt>
                <c:pt idx="93">
                  <c:v>4.6257840000000003</c:v>
                </c:pt>
                <c:pt idx="94">
                  <c:v>4.6172510000000004</c:v>
                </c:pt>
                <c:pt idx="95">
                  <c:v>4.6089229999999999</c:v>
                </c:pt>
                <c:pt idx="96">
                  <c:v>4.6009060000000002</c:v>
                </c:pt>
                <c:pt idx="97">
                  <c:v>4.5932209999999998</c:v>
                </c:pt>
                <c:pt idx="98">
                  <c:v>4.5857609999999998</c:v>
                </c:pt>
                <c:pt idx="99">
                  <c:v>4.5784320000000003</c:v>
                </c:pt>
                <c:pt idx="100">
                  <c:v>4.5714870000000003</c:v>
                </c:pt>
                <c:pt idx="101">
                  <c:v>4.5649309999999996</c:v>
                </c:pt>
                <c:pt idx="102">
                  <c:v>4.5585019999999998</c:v>
                </c:pt>
                <c:pt idx="103">
                  <c:v>4.5523119999999997</c:v>
                </c:pt>
                <c:pt idx="104">
                  <c:v>4.5463639999999996</c:v>
                </c:pt>
                <c:pt idx="105">
                  <c:v>4.5406700000000004</c:v>
                </c:pt>
                <c:pt idx="106">
                  <c:v>4.5349130000000004</c:v>
                </c:pt>
                <c:pt idx="107">
                  <c:v>4.5292770000000004</c:v>
                </c:pt>
                <c:pt idx="108">
                  <c:v>4.5240549999999997</c:v>
                </c:pt>
                <c:pt idx="109">
                  <c:v>4.51905</c:v>
                </c:pt>
                <c:pt idx="110">
                  <c:v>4.5141780000000002</c:v>
                </c:pt>
                <c:pt idx="111">
                  <c:v>4.5094969999999996</c:v>
                </c:pt>
                <c:pt idx="112">
                  <c:v>4.5049099999999997</c:v>
                </c:pt>
                <c:pt idx="113">
                  <c:v>4.5002700000000004</c:v>
                </c:pt>
                <c:pt idx="114">
                  <c:v>4.4957880000000001</c:v>
                </c:pt>
                <c:pt idx="115">
                  <c:v>4.491155</c:v>
                </c:pt>
                <c:pt idx="116">
                  <c:v>4.4867790000000003</c:v>
                </c:pt>
                <c:pt idx="117">
                  <c:v>4.482748</c:v>
                </c:pt>
                <c:pt idx="118">
                  <c:v>4.4787359999999996</c:v>
                </c:pt>
                <c:pt idx="119">
                  <c:v>4.47464</c:v>
                </c:pt>
                <c:pt idx="120">
                  <c:v>4.4707090000000003</c:v>
                </c:pt>
                <c:pt idx="121">
                  <c:v>4.4670209999999999</c:v>
                </c:pt>
                <c:pt idx="122">
                  <c:v>4.4634119999999999</c:v>
                </c:pt>
                <c:pt idx="123">
                  <c:v>4.4599729999999997</c:v>
                </c:pt>
                <c:pt idx="124">
                  <c:v>4.4565159999999997</c:v>
                </c:pt>
                <c:pt idx="125">
                  <c:v>4.4533930000000002</c:v>
                </c:pt>
                <c:pt idx="126">
                  <c:v>4.4498899999999999</c:v>
                </c:pt>
                <c:pt idx="127">
                  <c:v>4.446218</c:v>
                </c:pt>
                <c:pt idx="128">
                  <c:v>4.4428239999999999</c:v>
                </c:pt>
                <c:pt idx="129">
                  <c:v>4.4396839999999997</c:v>
                </c:pt>
                <c:pt idx="130">
                  <c:v>4.4364699999999999</c:v>
                </c:pt>
                <c:pt idx="131">
                  <c:v>4.4333970000000003</c:v>
                </c:pt>
                <c:pt idx="132">
                  <c:v>4.4306469999999996</c:v>
                </c:pt>
                <c:pt idx="133">
                  <c:v>4.4275279999999997</c:v>
                </c:pt>
                <c:pt idx="134">
                  <c:v>4.4246169999999996</c:v>
                </c:pt>
                <c:pt idx="135">
                  <c:v>4.4218669999999998</c:v>
                </c:pt>
                <c:pt idx="136">
                  <c:v>4.4192299999999998</c:v>
                </c:pt>
                <c:pt idx="137">
                  <c:v>4.4164880000000002</c:v>
                </c:pt>
                <c:pt idx="138">
                  <c:v>4.4140389999999998</c:v>
                </c:pt>
                <c:pt idx="139">
                  <c:v>4.4115200000000003</c:v>
                </c:pt>
                <c:pt idx="140">
                  <c:v>4.4086980000000002</c:v>
                </c:pt>
                <c:pt idx="141">
                  <c:v>4.4061620000000001</c:v>
                </c:pt>
                <c:pt idx="142">
                  <c:v>4.4038750000000002</c:v>
                </c:pt>
                <c:pt idx="143">
                  <c:v>4.4013169999999997</c:v>
                </c:pt>
                <c:pt idx="144">
                  <c:v>4.3987590000000001</c:v>
                </c:pt>
                <c:pt idx="145">
                  <c:v>4.3965860000000001</c:v>
                </c:pt>
                <c:pt idx="146">
                  <c:v>4.3943019999999997</c:v>
                </c:pt>
                <c:pt idx="147">
                  <c:v>4.3919309999999996</c:v>
                </c:pt>
                <c:pt idx="148">
                  <c:v>4.389659</c:v>
                </c:pt>
                <c:pt idx="149">
                  <c:v>4.3875609999999998</c:v>
                </c:pt>
                <c:pt idx="150">
                  <c:v>4.3854389999999999</c:v>
                </c:pt>
                <c:pt idx="151">
                  <c:v>4.3833349999999998</c:v>
                </c:pt>
                <c:pt idx="152">
                  <c:v>4.3811920000000004</c:v>
                </c:pt>
                <c:pt idx="153">
                  <c:v>4.379086</c:v>
                </c:pt>
                <c:pt idx="154">
                  <c:v>4.3770680000000004</c:v>
                </c:pt>
                <c:pt idx="155">
                  <c:v>4.3750299999999998</c:v>
                </c:pt>
                <c:pt idx="156">
                  <c:v>4.3731549999999997</c:v>
                </c:pt>
                <c:pt idx="157">
                  <c:v>4.3712970000000002</c:v>
                </c:pt>
                <c:pt idx="158">
                  <c:v>4.3696380000000001</c:v>
                </c:pt>
                <c:pt idx="159">
                  <c:v>4.3679610000000002</c:v>
                </c:pt>
                <c:pt idx="160">
                  <c:v>4.3664199999999997</c:v>
                </c:pt>
                <c:pt idx="161">
                  <c:v>4.3646950000000002</c:v>
                </c:pt>
                <c:pt idx="162">
                  <c:v>4.3631320000000002</c:v>
                </c:pt>
                <c:pt idx="163">
                  <c:v>4.3616130000000002</c:v>
                </c:pt>
                <c:pt idx="164">
                  <c:v>4.3601010000000002</c:v>
                </c:pt>
                <c:pt idx="165">
                  <c:v>4.3583059999999998</c:v>
                </c:pt>
                <c:pt idx="166">
                  <c:v>4.3568699999999998</c:v>
                </c:pt>
                <c:pt idx="167">
                  <c:v>4.3552020000000002</c:v>
                </c:pt>
                <c:pt idx="168">
                  <c:v>4.3535259999999996</c:v>
                </c:pt>
                <c:pt idx="169">
                  <c:v>4.3520979999999998</c:v>
                </c:pt>
                <c:pt idx="170">
                  <c:v>4.3508789999999999</c:v>
                </c:pt>
                <c:pt idx="171">
                  <c:v>4.349558</c:v>
                </c:pt>
                <c:pt idx="172">
                  <c:v>4.3483489999999998</c:v>
                </c:pt>
                <c:pt idx="173">
                  <c:v>4.3470890000000004</c:v>
                </c:pt>
                <c:pt idx="174">
                  <c:v>4.3458290000000002</c:v>
                </c:pt>
                <c:pt idx="175">
                  <c:v>4.3447040000000001</c:v>
                </c:pt>
                <c:pt idx="176">
                  <c:v>4.3434489999999997</c:v>
                </c:pt>
                <c:pt idx="177">
                  <c:v>4.3422340000000004</c:v>
                </c:pt>
                <c:pt idx="178">
                  <c:v>4.3412350000000002</c:v>
                </c:pt>
                <c:pt idx="179">
                  <c:v>4.3399770000000002</c:v>
                </c:pt>
                <c:pt idx="180">
                  <c:v>4.3385530000000001</c:v>
                </c:pt>
                <c:pt idx="181">
                  <c:v>4.3373499999999998</c:v>
                </c:pt>
                <c:pt idx="182">
                  <c:v>4.3361919999999996</c:v>
                </c:pt>
                <c:pt idx="183">
                  <c:v>4.3350929999999996</c:v>
                </c:pt>
                <c:pt idx="184">
                  <c:v>4.3342020000000003</c:v>
                </c:pt>
                <c:pt idx="185">
                  <c:v>4.3332889999999997</c:v>
                </c:pt>
                <c:pt idx="186">
                  <c:v>4.3322130000000003</c:v>
                </c:pt>
                <c:pt idx="187">
                  <c:v>4.3308530000000003</c:v>
                </c:pt>
                <c:pt idx="188">
                  <c:v>4.3295919999999999</c:v>
                </c:pt>
                <c:pt idx="189">
                  <c:v>4.3283839999999998</c:v>
                </c:pt>
                <c:pt idx="190">
                  <c:v>4.327178</c:v>
                </c:pt>
                <c:pt idx="191">
                  <c:v>4.3261539999999998</c:v>
                </c:pt>
                <c:pt idx="192">
                  <c:v>4.3257320000000004</c:v>
                </c:pt>
                <c:pt idx="193">
                  <c:v>4.3248949999999997</c:v>
                </c:pt>
                <c:pt idx="194">
                  <c:v>4.3240559999999997</c:v>
                </c:pt>
                <c:pt idx="195">
                  <c:v>4.3232080000000002</c:v>
                </c:pt>
                <c:pt idx="196">
                  <c:v>4.3223690000000001</c:v>
                </c:pt>
                <c:pt idx="197">
                  <c:v>4.321529</c:v>
                </c:pt>
                <c:pt idx="198">
                  <c:v>4.3206910000000001</c:v>
                </c:pt>
                <c:pt idx="199">
                  <c:v>4.3198489999999996</c:v>
                </c:pt>
                <c:pt idx="200">
                  <c:v>4.3192300000000001</c:v>
                </c:pt>
                <c:pt idx="201">
                  <c:v>4.3183930000000004</c:v>
                </c:pt>
                <c:pt idx="202">
                  <c:v>4.3175220000000003</c:v>
                </c:pt>
                <c:pt idx="203">
                  <c:v>4.3166779999999996</c:v>
                </c:pt>
                <c:pt idx="204">
                  <c:v>4.3158380000000003</c:v>
                </c:pt>
                <c:pt idx="205">
                  <c:v>4.3149600000000001</c:v>
                </c:pt>
                <c:pt idx="206">
                  <c:v>4.3141210000000001</c:v>
                </c:pt>
                <c:pt idx="207">
                  <c:v>4.3133140000000001</c:v>
                </c:pt>
                <c:pt idx="208">
                  <c:v>4.3125859999999996</c:v>
                </c:pt>
                <c:pt idx="209">
                  <c:v>4.3117450000000002</c:v>
                </c:pt>
                <c:pt idx="210">
                  <c:v>4.3107499999999996</c:v>
                </c:pt>
                <c:pt idx="211">
                  <c:v>4.3099080000000001</c:v>
                </c:pt>
                <c:pt idx="212">
                  <c:v>4.3090669999999998</c:v>
                </c:pt>
                <c:pt idx="213">
                  <c:v>4.3085360000000001</c:v>
                </c:pt>
                <c:pt idx="214">
                  <c:v>4.3078469999999998</c:v>
                </c:pt>
                <c:pt idx="215">
                  <c:v>4.3070750000000002</c:v>
                </c:pt>
                <c:pt idx="216">
                  <c:v>4.306298</c:v>
                </c:pt>
                <c:pt idx="217">
                  <c:v>4.305574</c:v>
                </c:pt>
                <c:pt idx="218">
                  <c:v>4.304735</c:v>
                </c:pt>
                <c:pt idx="219">
                  <c:v>4.3041640000000001</c:v>
                </c:pt>
                <c:pt idx="220">
                  <c:v>4.3040269999999996</c:v>
                </c:pt>
                <c:pt idx="221">
                  <c:v>4.3038699999999999</c:v>
                </c:pt>
                <c:pt idx="222">
                  <c:v>4.303337</c:v>
                </c:pt>
                <c:pt idx="223">
                  <c:v>4.302918</c:v>
                </c:pt>
                <c:pt idx="224">
                  <c:v>4.3022749999999998</c:v>
                </c:pt>
                <c:pt idx="225">
                  <c:v>4.301437</c:v>
                </c:pt>
                <c:pt idx="226">
                  <c:v>4.300694</c:v>
                </c:pt>
                <c:pt idx="227">
                  <c:v>4.3002750000000001</c:v>
                </c:pt>
                <c:pt idx="228">
                  <c:v>4.299722</c:v>
                </c:pt>
                <c:pt idx="229">
                  <c:v>4.2991060000000001</c:v>
                </c:pt>
                <c:pt idx="230">
                  <c:v>4.2986839999999997</c:v>
                </c:pt>
                <c:pt idx="231">
                  <c:v>4.2982620000000002</c:v>
                </c:pt>
                <c:pt idx="232">
                  <c:v>4.2975810000000001</c:v>
                </c:pt>
                <c:pt idx="233">
                  <c:v>4.2968989999999998</c:v>
                </c:pt>
                <c:pt idx="234">
                  <c:v>4.2964830000000003</c:v>
                </c:pt>
                <c:pt idx="235">
                  <c:v>4.2960659999999997</c:v>
                </c:pt>
                <c:pt idx="236">
                  <c:v>4.2956490000000001</c:v>
                </c:pt>
                <c:pt idx="237">
                  <c:v>4.2951740000000003</c:v>
                </c:pt>
                <c:pt idx="238">
                  <c:v>4.294727</c:v>
                </c:pt>
                <c:pt idx="239">
                  <c:v>4.2943040000000003</c:v>
                </c:pt>
                <c:pt idx="240">
                  <c:v>4.2938809999999998</c:v>
                </c:pt>
                <c:pt idx="241">
                  <c:v>4.2933960000000004</c:v>
                </c:pt>
                <c:pt idx="242">
                  <c:v>4.2928709999999999</c:v>
                </c:pt>
                <c:pt idx="243">
                  <c:v>4.2924530000000001</c:v>
                </c:pt>
                <c:pt idx="244">
                  <c:v>4.2920340000000001</c:v>
                </c:pt>
                <c:pt idx="245">
                  <c:v>4.2916160000000003</c:v>
                </c:pt>
                <c:pt idx="246">
                  <c:v>4.2912590000000002</c:v>
                </c:pt>
                <c:pt idx="247">
                  <c:v>4.2910760000000003</c:v>
                </c:pt>
                <c:pt idx="248">
                  <c:v>4.2906570000000004</c:v>
                </c:pt>
                <c:pt idx="249">
                  <c:v>4.2902380000000004</c:v>
                </c:pt>
                <c:pt idx="250">
                  <c:v>4.2898189999999996</c:v>
                </c:pt>
                <c:pt idx="251">
                  <c:v>4.2894009999999998</c:v>
                </c:pt>
                <c:pt idx="252">
                  <c:v>4.2891649999999997</c:v>
                </c:pt>
                <c:pt idx="253">
                  <c:v>4.2888520000000003</c:v>
                </c:pt>
                <c:pt idx="254">
                  <c:v>4.28843</c:v>
                </c:pt>
                <c:pt idx="255">
                  <c:v>4.2880070000000003</c:v>
                </c:pt>
                <c:pt idx="256">
                  <c:v>4.287585</c:v>
                </c:pt>
                <c:pt idx="257">
                  <c:v>4.2871629999999996</c:v>
                </c:pt>
                <c:pt idx="258">
                  <c:v>4.2870530000000002</c:v>
                </c:pt>
                <c:pt idx="259">
                  <c:v>4.2870530000000002</c:v>
                </c:pt>
                <c:pt idx="260">
                  <c:v>4.2870530000000002</c:v>
                </c:pt>
                <c:pt idx="261">
                  <c:v>4.2867009999999999</c:v>
                </c:pt>
                <c:pt idx="262">
                  <c:v>4.2862830000000001</c:v>
                </c:pt>
                <c:pt idx="263">
                  <c:v>4.2858669999999996</c:v>
                </c:pt>
                <c:pt idx="264">
                  <c:v>4.28545</c:v>
                </c:pt>
                <c:pt idx="265">
                  <c:v>4.2850330000000003</c:v>
                </c:pt>
                <c:pt idx="266">
                  <c:v>4.2849680000000001</c:v>
                </c:pt>
                <c:pt idx="267">
                  <c:v>4.2849680000000001</c:v>
                </c:pt>
                <c:pt idx="268">
                  <c:v>4.2847330000000001</c:v>
                </c:pt>
                <c:pt idx="269">
                  <c:v>4.2843109999999998</c:v>
                </c:pt>
                <c:pt idx="270">
                  <c:v>4.2838880000000001</c:v>
                </c:pt>
                <c:pt idx="271">
                  <c:v>4.2837930000000002</c:v>
                </c:pt>
                <c:pt idx="272">
                  <c:v>4.2834729999999999</c:v>
                </c:pt>
                <c:pt idx="273">
                  <c:v>4.2832429999999997</c:v>
                </c:pt>
                <c:pt idx="274">
                  <c:v>4.2829420000000002</c:v>
                </c:pt>
                <c:pt idx="275">
                  <c:v>4.2827460000000004</c:v>
                </c:pt>
                <c:pt idx="276">
                  <c:v>4.2820910000000003</c:v>
                </c:pt>
                <c:pt idx="277">
                  <c:v>4.2816720000000004</c:v>
                </c:pt>
                <c:pt idx="278">
                  <c:v>4.2812970000000004</c:v>
                </c:pt>
                <c:pt idx="279">
                  <c:v>4.2813129999999999</c:v>
                </c:pt>
                <c:pt idx="280">
                  <c:v>4.2810899999999998</c:v>
                </c:pt>
                <c:pt idx="281">
                  <c:v>4.2809980000000003</c:v>
                </c:pt>
                <c:pt idx="282">
                  <c:v>4.2808960000000003</c:v>
                </c:pt>
                <c:pt idx="283">
                  <c:v>4.2808960000000003</c:v>
                </c:pt>
                <c:pt idx="284">
                  <c:v>4.2807620000000002</c:v>
                </c:pt>
                <c:pt idx="285">
                  <c:v>4.2807620000000002</c:v>
                </c:pt>
                <c:pt idx="286">
                  <c:v>4.2807620000000002</c:v>
                </c:pt>
                <c:pt idx="287">
                  <c:v>4.2807620000000002</c:v>
                </c:pt>
                <c:pt idx="288">
                  <c:v>4.2807620000000002</c:v>
                </c:pt>
                <c:pt idx="289">
                  <c:v>4.2806930000000003</c:v>
                </c:pt>
                <c:pt idx="290">
                  <c:v>4.2805730000000004</c:v>
                </c:pt>
                <c:pt idx="291">
                  <c:v>4.2805730000000004</c:v>
                </c:pt>
                <c:pt idx="292">
                  <c:v>4.2802879999999996</c:v>
                </c:pt>
                <c:pt idx="293">
                  <c:v>4.2798689999999997</c:v>
                </c:pt>
                <c:pt idx="294">
                  <c:v>4.2795199999999998</c:v>
                </c:pt>
                <c:pt idx="295">
                  <c:v>4.2792219999999999</c:v>
                </c:pt>
                <c:pt idx="296">
                  <c:v>4.2788029999999999</c:v>
                </c:pt>
                <c:pt idx="297">
                  <c:v>4.27867</c:v>
                </c:pt>
                <c:pt idx="298">
                  <c:v>4.27867</c:v>
                </c:pt>
                <c:pt idx="299">
                  <c:v>4.27867</c:v>
                </c:pt>
                <c:pt idx="300">
                  <c:v>4.27867</c:v>
                </c:pt>
                <c:pt idx="301">
                  <c:v>4.27867</c:v>
                </c:pt>
                <c:pt idx="302">
                  <c:v>4.27867</c:v>
                </c:pt>
                <c:pt idx="303">
                  <c:v>4.27867</c:v>
                </c:pt>
                <c:pt idx="304">
                  <c:v>4.27867</c:v>
                </c:pt>
                <c:pt idx="305">
                  <c:v>4.27867</c:v>
                </c:pt>
                <c:pt idx="306">
                  <c:v>4.27867</c:v>
                </c:pt>
                <c:pt idx="307">
                  <c:v>4.27867</c:v>
                </c:pt>
                <c:pt idx="308">
                  <c:v>4.27867</c:v>
                </c:pt>
                <c:pt idx="309">
                  <c:v>4.2785159999999998</c:v>
                </c:pt>
                <c:pt idx="310">
                  <c:v>4.2780959999999997</c:v>
                </c:pt>
                <c:pt idx="311">
                  <c:v>4.2780259999999997</c:v>
                </c:pt>
                <c:pt idx="312">
                  <c:v>4.2780259999999997</c:v>
                </c:pt>
                <c:pt idx="313">
                  <c:v>4.2780259999999997</c:v>
                </c:pt>
                <c:pt idx="314">
                  <c:v>4.2781789999999997</c:v>
                </c:pt>
                <c:pt idx="315">
                  <c:v>4.2786</c:v>
                </c:pt>
                <c:pt idx="316">
                  <c:v>4.2784550000000001</c:v>
                </c:pt>
                <c:pt idx="317">
                  <c:v>4.2783470000000001</c:v>
                </c:pt>
                <c:pt idx="318">
                  <c:v>4.2783470000000001</c:v>
                </c:pt>
                <c:pt idx="319">
                  <c:v>4.2783470000000001</c:v>
                </c:pt>
                <c:pt idx="320">
                  <c:v>4.2782770000000001</c:v>
                </c:pt>
                <c:pt idx="321">
                  <c:v>4.2784909999999998</c:v>
                </c:pt>
                <c:pt idx="322">
                  <c:v>4.2786</c:v>
                </c:pt>
                <c:pt idx="323">
                  <c:v>4.2786</c:v>
                </c:pt>
                <c:pt idx="324">
                  <c:v>4.2786</c:v>
                </c:pt>
                <c:pt idx="325">
                  <c:v>4.27867</c:v>
                </c:pt>
                <c:pt idx="326">
                  <c:v>4.27867</c:v>
                </c:pt>
                <c:pt idx="327">
                  <c:v>4.27867</c:v>
                </c:pt>
                <c:pt idx="328">
                  <c:v>4.2783699999999998</c:v>
                </c:pt>
                <c:pt idx="329">
                  <c:v>4.2781380000000002</c:v>
                </c:pt>
                <c:pt idx="330">
                  <c:v>4.2781380000000002</c:v>
                </c:pt>
                <c:pt idx="331">
                  <c:v>4.27867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DF5-4A23-8F65-1279BC768A34}"/>
            </c:ext>
          </c:extLst>
        </c:ser>
        <c:ser>
          <c:idx val="3"/>
          <c:order val="3"/>
          <c:tx>
            <c:strRef>
              <c:f>[1]curves!$N$2</c:f>
              <c:strCache>
                <c:ptCount val="1"/>
                <c:pt idx="0">
                  <c:v>4-C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[1]curves!$A$3:$A$334</c:f>
              <c:numCache>
                <c:formatCode>General</c:formatCode>
                <c:ptCount val="332"/>
                <c:pt idx="0">
                  <c:v>0</c:v>
                </c:pt>
                <c:pt idx="1">
                  <c:v>6.6666666666666666E-2</c:v>
                </c:pt>
                <c:pt idx="2">
                  <c:v>0.13333333333333333</c:v>
                </c:pt>
                <c:pt idx="3">
                  <c:v>0.2</c:v>
                </c:pt>
                <c:pt idx="4">
                  <c:v>0.26666666666666666</c:v>
                </c:pt>
                <c:pt idx="5">
                  <c:v>0.33333333333333331</c:v>
                </c:pt>
                <c:pt idx="6">
                  <c:v>0.4</c:v>
                </c:pt>
                <c:pt idx="7">
                  <c:v>0.46666666666666667</c:v>
                </c:pt>
                <c:pt idx="8">
                  <c:v>0.53333333333333333</c:v>
                </c:pt>
                <c:pt idx="9">
                  <c:v>0.6</c:v>
                </c:pt>
                <c:pt idx="10">
                  <c:v>0.66666666666666663</c:v>
                </c:pt>
                <c:pt idx="11">
                  <c:v>0.73333333333333328</c:v>
                </c:pt>
                <c:pt idx="12">
                  <c:v>0.8</c:v>
                </c:pt>
                <c:pt idx="13">
                  <c:v>0.8666666666666667</c:v>
                </c:pt>
                <c:pt idx="14">
                  <c:v>0.93333333333333335</c:v>
                </c:pt>
                <c:pt idx="15">
                  <c:v>1</c:v>
                </c:pt>
                <c:pt idx="16">
                  <c:v>1.0666666666666667</c:v>
                </c:pt>
                <c:pt idx="17">
                  <c:v>1.1333333333333333</c:v>
                </c:pt>
                <c:pt idx="18">
                  <c:v>1.2</c:v>
                </c:pt>
                <c:pt idx="19">
                  <c:v>1.2666666666666666</c:v>
                </c:pt>
                <c:pt idx="20">
                  <c:v>1.3333333333333333</c:v>
                </c:pt>
                <c:pt idx="21">
                  <c:v>1.4</c:v>
                </c:pt>
                <c:pt idx="22">
                  <c:v>1.4666666666666666</c:v>
                </c:pt>
                <c:pt idx="23">
                  <c:v>1.5333333333333334</c:v>
                </c:pt>
                <c:pt idx="24">
                  <c:v>1.6</c:v>
                </c:pt>
                <c:pt idx="25">
                  <c:v>1.6666666666666667</c:v>
                </c:pt>
                <c:pt idx="26">
                  <c:v>1.7333333333333334</c:v>
                </c:pt>
                <c:pt idx="27">
                  <c:v>1.8</c:v>
                </c:pt>
                <c:pt idx="28">
                  <c:v>1.8666666666666667</c:v>
                </c:pt>
                <c:pt idx="29">
                  <c:v>1.9333333333333333</c:v>
                </c:pt>
                <c:pt idx="30">
                  <c:v>2</c:v>
                </c:pt>
                <c:pt idx="31">
                  <c:v>2.0666666666666669</c:v>
                </c:pt>
                <c:pt idx="32">
                  <c:v>2.1333333333333333</c:v>
                </c:pt>
                <c:pt idx="33">
                  <c:v>2.2000000000000002</c:v>
                </c:pt>
                <c:pt idx="34">
                  <c:v>2.2666666666666666</c:v>
                </c:pt>
                <c:pt idx="35">
                  <c:v>2.3333333333333335</c:v>
                </c:pt>
                <c:pt idx="36">
                  <c:v>2.4</c:v>
                </c:pt>
                <c:pt idx="37">
                  <c:v>2.4666666666666668</c:v>
                </c:pt>
                <c:pt idx="38">
                  <c:v>2.5333333333333332</c:v>
                </c:pt>
                <c:pt idx="39">
                  <c:v>2.6</c:v>
                </c:pt>
                <c:pt idx="40">
                  <c:v>2.6666666666666665</c:v>
                </c:pt>
                <c:pt idx="41">
                  <c:v>2.7333333333333334</c:v>
                </c:pt>
                <c:pt idx="42">
                  <c:v>2.8</c:v>
                </c:pt>
                <c:pt idx="43">
                  <c:v>2.8666666666666667</c:v>
                </c:pt>
                <c:pt idx="44">
                  <c:v>2.9333333333333331</c:v>
                </c:pt>
                <c:pt idx="45">
                  <c:v>3</c:v>
                </c:pt>
                <c:pt idx="46">
                  <c:v>3.0666666666666669</c:v>
                </c:pt>
                <c:pt idx="47">
                  <c:v>3.1333333333333333</c:v>
                </c:pt>
                <c:pt idx="48">
                  <c:v>3.2</c:v>
                </c:pt>
                <c:pt idx="49">
                  <c:v>3.2666666666666666</c:v>
                </c:pt>
                <c:pt idx="50">
                  <c:v>3.3333333333333335</c:v>
                </c:pt>
                <c:pt idx="51">
                  <c:v>3.4</c:v>
                </c:pt>
                <c:pt idx="52">
                  <c:v>3.4666666666666668</c:v>
                </c:pt>
                <c:pt idx="53">
                  <c:v>3.5333333333333332</c:v>
                </c:pt>
                <c:pt idx="54">
                  <c:v>3.6</c:v>
                </c:pt>
                <c:pt idx="55">
                  <c:v>3.6666666666666665</c:v>
                </c:pt>
                <c:pt idx="56">
                  <c:v>3.7333333333333334</c:v>
                </c:pt>
                <c:pt idx="57">
                  <c:v>3.8</c:v>
                </c:pt>
                <c:pt idx="58">
                  <c:v>3.8666666666666667</c:v>
                </c:pt>
                <c:pt idx="59">
                  <c:v>3.9333333333333331</c:v>
                </c:pt>
                <c:pt idx="60">
                  <c:v>4</c:v>
                </c:pt>
                <c:pt idx="61">
                  <c:v>4.0666666666666664</c:v>
                </c:pt>
                <c:pt idx="62">
                  <c:v>4.1333333333333337</c:v>
                </c:pt>
                <c:pt idx="63">
                  <c:v>4.2</c:v>
                </c:pt>
                <c:pt idx="64">
                  <c:v>4.2666666666666666</c:v>
                </c:pt>
                <c:pt idx="65">
                  <c:v>4.333333333333333</c:v>
                </c:pt>
                <c:pt idx="66">
                  <c:v>4.4000000000000004</c:v>
                </c:pt>
                <c:pt idx="67">
                  <c:v>4.4666666666666668</c:v>
                </c:pt>
                <c:pt idx="68">
                  <c:v>4.5333333333333332</c:v>
                </c:pt>
                <c:pt idx="69">
                  <c:v>4.5999999999999996</c:v>
                </c:pt>
                <c:pt idx="70">
                  <c:v>4.666666666666667</c:v>
                </c:pt>
                <c:pt idx="71">
                  <c:v>4.7333333333333334</c:v>
                </c:pt>
                <c:pt idx="72">
                  <c:v>4.8</c:v>
                </c:pt>
                <c:pt idx="73">
                  <c:v>4.8666666666666663</c:v>
                </c:pt>
                <c:pt idx="74">
                  <c:v>4.9333333333333336</c:v>
                </c:pt>
                <c:pt idx="75">
                  <c:v>5</c:v>
                </c:pt>
                <c:pt idx="76">
                  <c:v>5.0666666666666664</c:v>
                </c:pt>
                <c:pt idx="77">
                  <c:v>5.1333333333333337</c:v>
                </c:pt>
                <c:pt idx="78">
                  <c:v>5.2</c:v>
                </c:pt>
                <c:pt idx="79">
                  <c:v>5.2666666666666666</c:v>
                </c:pt>
                <c:pt idx="80">
                  <c:v>5.333333333333333</c:v>
                </c:pt>
                <c:pt idx="81">
                  <c:v>5.4</c:v>
                </c:pt>
                <c:pt idx="82">
                  <c:v>5.4666666666666668</c:v>
                </c:pt>
                <c:pt idx="83">
                  <c:v>5.5333333333333332</c:v>
                </c:pt>
                <c:pt idx="84">
                  <c:v>5.6</c:v>
                </c:pt>
                <c:pt idx="85">
                  <c:v>5.666666666666667</c:v>
                </c:pt>
                <c:pt idx="86">
                  <c:v>5.7333333333333334</c:v>
                </c:pt>
                <c:pt idx="87">
                  <c:v>5.8</c:v>
                </c:pt>
                <c:pt idx="88">
                  <c:v>5.8666666666666663</c:v>
                </c:pt>
                <c:pt idx="89">
                  <c:v>5.9333333333333336</c:v>
                </c:pt>
                <c:pt idx="90">
                  <c:v>6</c:v>
                </c:pt>
                <c:pt idx="91">
                  <c:v>6.0666666666666664</c:v>
                </c:pt>
                <c:pt idx="92">
                  <c:v>6.1333333333333337</c:v>
                </c:pt>
                <c:pt idx="93">
                  <c:v>6.2</c:v>
                </c:pt>
                <c:pt idx="94">
                  <c:v>6.2666666666666666</c:v>
                </c:pt>
                <c:pt idx="95">
                  <c:v>6.333333333333333</c:v>
                </c:pt>
                <c:pt idx="96">
                  <c:v>6.4</c:v>
                </c:pt>
                <c:pt idx="97">
                  <c:v>6.4666666666666668</c:v>
                </c:pt>
                <c:pt idx="98">
                  <c:v>6.5333333333333332</c:v>
                </c:pt>
                <c:pt idx="99">
                  <c:v>6.6</c:v>
                </c:pt>
                <c:pt idx="100">
                  <c:v>6.666666666666667</c:v>
                </c:pt>
                <c:pt idx="101">
                  <c:v>6.7333333333333334</c:v>
                </c:pt>
                <c:pt idx="102">
                  <c:v>6.8</c:v>
                </c:pt>
                <c:pt idx="103">
                  <c:v>6.8666666666666663</c:v>
                </c:pt>
                <c:pt idx="104">
                  <c:v>6.9333333333333336</c:v>
                </c:pt>
                <c:pt idx="105">
                  <c:v>7</c:v>
                </c:pt>
                <c:pt idx="106">
                  <c:v>7.0666666666666664</c:v>
                </c:pt>
                <c:pt idx="107">
                  <c:v>7.1333333333333337</c:v>
                </c:pt>
                <c:pt idx="108">
                  <c:v>7.2</c:v>
                </c:pt>
                <c:pt idx="109">
                  <c:v>7.2666666666666666</c:v>
                </c:pt>
                <c:pt idx="110">
                  <c:v>7.333333333333333</c:v>
                </c:pt>
                <c:pt idx="111">
                  <c:v>7.4</c:v>
                </c:pt>
                <c:pt idx="112">
                  <c:v>7.4666666666666668</c:v>
                </c:pt>
                <c:pt idx="113">
                  <c:v>7.5333333333333332</c:v>
                </c:pt>
                <c:pt idx="114">
                  <c:v>7.6</c:v>
                </c:pt>
                <c:pt idx="115">
                  <c:v>7.666666666666667</c:v>
                </c:pt>
                <c:pt idx="116">
                  <c:v>7.7333333333333334</c:v>
                </c:pt>
                <c:pt idx="117">
                  <c:v>7.8</c:v>
                </c:pt>
                <c:pt idx="118">
                  <c:v>7.8666666666666663</c:v>
                </c:pt>
                <c:pt idx="119">
                  <c:v>7.9333333333333336</c:v>
                </c:pt>
                <c:pt idx="120">
                  <c:v>8</c:v>
                </c:pt>
                <c:pt idx="121">
                  <c:v>8.0666666666666664</c:v>
                </c:pt>
                <c:pt idx="122">
                  <c:v>8.1333333333333329</c:v>
                </c:pt>
                <c:pt idx="123">
                  <c:v>8.1999999999999993</c:v>
                </c:pt>
                <c:pt idx="124">
                  <c:v>8.2666666666666675</c:v>
                </c:pt>
                <c:pt idx="125">
                  <c:v>8.3333333333333339</c:v>
                </c:pt>
                <c:pt idx="126">
                  <c:v>8.4</c:v>
                </c:pt>
                <c:pt idx="127">
                  <c:v>8.4666666666666668</c:v>
                </c:pt>
                <c:pt idx="128">
                  <c:v>8.5333333333333332</c:v>
                </c:pt>
                <c:pt idx="129">
                  <c:v>8.6</c:v>
                </c:pt>
                <c:pt idx="130">
                  <c:v>8.6666666666666661</c:v>
                </c:pt>
                <c:pt idx="131">
                  <c:v>8.7333333333333325</c:v>
                </c:pt>
                <c:pt idx="132">
                  <c:v>8.8000000000000007</c:v>
                </c:pt>
                <c:pt idx="133">
                  <c:v>8.8666666666666671</c:v>
                </c:pt>
                <c:pt idx="134">
                  <c:v>8.9333333333333336</c:v>
                </c:pt>
                <c:pt idx="135">
                  <c:v>9</c:v>
                </c:pt>
                <c:pt idx="136">
                  <c:v>9.0666666666666664</c:v>
                </c:pt>
                <c:pt idx="137">
                  <c:v>9.1333333333333329</c:v>
                </c:pt>
                <c:pt idx="138">
                  <c:v>9.1999999999999993</c:v>
                </c:pt>
                <c:pt idx="139">
                  <c:v>9.2666666666666675</c:v>
                </c:pt>
                <c:pt idx="140">
                  <c:v>9.3333333333333339</c:v>
                </c:pt>
                <c:pt idx="141">
                  <c:v>9.4</c:v>
                </c:pt>
                <c:pt idx="142">
                  <c:v>9.4666666666666668</c:v>
                </c:pt>
                <c:pt idx="143">
                  <c:v>9.5333333333333332</c:v>
                </c:pt>
                <c:pt idx="144">
                  <c:v>9.6</c:v>
                </c:pt>
                <c:pt idx="145">
                  <c:v>9.6666666666666661</c:v>
                </c:pt>
                <c:pt idx="146">
                  <c:v>9.7333333333333325</c:v>
                </c:pt>
                <c:pt idx="147">
                  <c:v>9.8000000000000007</c:v>
                </c:pt>
                <c:pt idx="148">
                  <c:v>9.8666666666666671</c:v>
                </c:pt>
                <c:pt idx="149">
                  <c:v>9.9333333333333336</c:v>
                </c:pt>
                <c:pt idx="150">
                  <c:v>10</c:v>
                </c:pt>
                <c:pt idx="151">
                  <c:v>10.066666666666666</c:v>
                </c:pt>
                <c:pt idx="152">
                  <c:v>10.133333333333333</c:v>
                </c:pt>
                <c:pt idx="153">
                  <c:v>10.199999999999999</c:v>
                </c:pt>
                <c:pt idx="154">
                  <c:v>10.266666666666667</c:v>
                </c:pt>
                <c:pt idx="155">
                  <c:v>10.333333333333334</c:v>
                </c:pt>
                <c:pt idx="156">
                  <c:v>10.4</c:v>
                </c:pt>
                <c:pt idx="157">
                  <c:v>10.466666666666667</c:v>
                </c:pt>
                <c:pt idx="158">
                  <c:v>10.533333333333333</c:v>
                </c:pt>
                <c:pt idx="159">
                  <c:v>10.6</c:v>
                </c:pt>
                <c:pt idx="160">
                  <c:v>10.666666666666666</c:v>
                </c:pt>
                <c:pt idx="161">
                  <c:v>10.733333333333333</c:v>
                </c:pt>
                <c:pt idx="162">
                  <c:v>10.8</c:v>
                </c:pt>
                <c:pt idx="163">
                  <c:v>10.866666666666667</c:v>
                </c:pt>
                <c:pt idx="164">
                  <c:v>10.933333333333334</c:v>
                </c:pt>
                <c:pt idx="165">
                  <c:v>11</c:v>
                </c:pt>
                <c:pt idx="166">
                  <c:v>11.066666666666666</c:v>
                </c:pt>
                <c:pt idx="167">
                  <c:v>11.133333333333333</c:v>
                </c:pt>
                <c:pt idx="168">
                  <c:v>11.2</c:v>
                </c:pt>
                <c:pt idx="169">
                  <c:v>11.266666666666667</c:v>
                </c:pt>
                <c:pt idx="170">
                  <c:v>11.333333333333334</c:v>
                </c:pt>
                <c:pt idx="171">
                  <c:v>11.4</c:v>
                </c:pt>
                <c:pt idx="172">
                  <c:v>11.466666666666667</c:v>
                </c:pt>
                <c:pt idx="173">
                  <c:v>11.533333333333333</c:v>
                </c:pt>
                <c:pt idx="174">
                  <c:v>11.6</c:v>
                </c:pt>
                <c:pt idx="175">
                  <c:v>11.666666666666666</c:v>
                </c:pt>
                <c:pt idx="176">
                  <c:v>11.733333333333333</c:v>
                </c:pt>
                <c:pt idx="177">
                  <c:v>11.8</c:v>
                </c:pt>
                <c:pt idx="178">
                  <c:v>11.866666666666667</c:v>
                </c:pt>
                <c:pt idx="179">
                  <c:v>11.933333333333334</c:v>
                </c:pt>
                <c:pt idx="180">
                  <c:v>12</c:v>
                </c:pt>
                <c:pt idx="181">
                  <c:v>12.066666666666666</c:v>
                </c:pt>
                <c:pt idx="182">
                  <c:v>12.133333333333333</c:v>
                </c:pt>
                <c:pt idx="183">
                  <c:v>12.2</c:v>
                </c:pt>
                <c:pt idx="184">
                  <c:v>12.266666666666667</c:v>
                </c:pt>
                <c:pt idx="185">
                  <c:v>12.333333333333334</c:v>
                </c:pt>
                <c:pt idx="186">
                  <c:v>12.4</c:v>
                </c:pt>
                <c:pt idx="187">
                  <c:v>12.466666666666667</c:v>
                </c:pt>
                <c:pt idx="188">
                  <c:v>12.533333333333333</c:v>
                </c:pt>
                <c:pt idx="189">
                  <c:v>12.6</c:v>
                </c:pt>
                <c:pt idx="190">
                  <c:v>12.666666666666666</c:v>
                </c:pt>
                <c:pt idx="191">
                  <c:v>12.733333333333333</c:v>
                </c:pt>
                <c:pt idx="192">
                  <c:v>12.8</c:v>
                </c:pt>
                <c:pt idx="193">
                  <c:v>12.866666666666667</c:v>
                </c:pt>
                <c:pt idx="194">
                  <c:v>12.933333333333334</c:v>
                </c:pt>
                <c:pt idx="195">
                  <c:v>13</c:v>
                </c:pt>
                <c:pt idx="196">
                  <c:v>13.066666666666666</c:v>
                </c:pt>
                <c:pt idx="197">
                  <c:v>13.133333333333333</c:v>
                </c:pt>
                <c:pt idx="198">
                  <c:v>13.2</c:v>
                </c:pt>
                <c:pt idx="199">
                  <c:v>13.266666666666667</c:v>
                </c:pt>
                <c:pt idx="200">
                  <c:v>13.333333333333334</c:v>
                </c:pt>
                <c:pt idx="201">
                  <c:v>13.4</c:v>
                </c:pt>
                <c:pt idx="202">
                  <c:v>13.466666666666667</c:v>
                </c:pt>
                <c:pt idx="203">
                  <c:v>13.533333333333333</c:v>
                </c:pt>
                <c:pt idx="204">
                  <c:v>13.6</c:v>
                </c:pt>
                <c:pt idx="205">
                  <c:v>13.666666666666666</c:v>
                </c:pt>
                <c:pt idx="206">
                  <c:v>13.733333333333333</c:v>
                </c:pt>
                <c:pt idx="207">
                  <c:v>13.8</c:v>
                </c:pt>
                <c:pt idx="208">
                  <c:v>13.866666666666667</c:v>
                </c:pt>
                <c:pt idx="209">
                  <c:v>13.933333333333334</c:v>
                </c:pt>
                <c:pt idx="210">
                  <c:v>14</c:v>
                </c:pt>
                <c:pt idx="211">
                  <c:v>14.066666666666666</c:v>
                </c:pt>
                <c:pt idx="212">
                  <c:v>14.133333333333333</c:v>
                </c:pt>
                <c:pt idx="213">
                  <c:v>14.2</c:v>
                </c:pt>
                <c:pt idx="214">
                  <c:v>14.266666666666667</c:v>
                </c:pt>
                <c:pt idx="215">
                  <c:v>14.333333333333334</c:v>
                </c:pt>
                <c:pt idx="216">
                  <c:v>14.4</c:v>
                </c:pt>
                <c:pt idx="217">
                  <c:v>14.466666666666667</c:v>
                </c:pt>
                <c:pt idx="218">
                  <c:v>14.533333333333333</c:v>
                </c:pt>
                <c:pt idx="219">
                  <c:v>14.6</c:v>
                </c:pt>
                <c:pt idx="220">
                  <c:v>14.666666666666666</c:v>
                </c:pt>
                <c:pt idx="221">
                  <c:v>14.733333333333333</c:v>
                </c:pt>
                <c:pt idx="222">
                  <c:v>14.8</c:v>
                </c:pt>
                <c:pt idx="223">
                  <c:v>14.866666666666667</c:v>
                </c:pt>
                <c:pt idx="224">
                  <c:v>14.933333333333334</c:v>
                </c:pt>
                <c:pt idx="225">
                  <c:v>15</c:v>
                </c:pt>
                <c:pt idx="226">
                  <c:v>15.066666666666666</c:v>
                </c:pt>
                <c:pt idx="227">
                  <c:v>15.133333333333333</c:v>
                </c:pt>
                <c:pt idx="228">
                  <c:v>15.2</c:v>
                </c:pt>
                <c:pt idx="229">
                  <c:v>15.266666666666667</c:v>
                </c:pt>
                <c:pt idx="230">
                  <c:v>15.333333333333334</c:v>
                </c:pt>
                <c:pt idx="231">
                  <c:v>15.4</c:v>
                </c:pt>
                <c:pt idx="232">
                  <c:v>15.466666666666667</c:v>
                </c:pt>
                <c:pt idx="233">
                  <c:v>15.533333333333333</c:v>
                </c:pt>
                <c:pt idx="234">
                  <c:v>15.6</c:v>
                </c:pt>
                <c:pt idx="235">
                  <c:v>15.666666666666666</c:v>
                </c:pt>
                <c:pt idx="236">
                  <c:v>15.733333333333333</c:v>
                </c:pt>
                <c:pt idx="237">
                  <c:v>15.8</c:v>
                </c:pt>
                <c:pt idx="238">
                  <c:v>15.866666666666667</c:v>
                </c:pt>
                <c:pt idx="239">
                  <c:v>15.933333333333334</c:v>
                </c:pt>
                <c:pt idx="240">
                  <c:v>16</c:v>
                </c:pt>
                <c:pt idx="241">
                  <c:v>16.066666666666666</c:v>
                </c:pt>
                <c:pt idx="242">
                  <c:v>16.133333333333333</c:v>
                </c:pt>
                <c:pt idx="243">
                  <c:v>16.2</c:v>
                </c:pt>
                <c:pt idx="244">
                  <c:v>16.266666666666666</c:v>
                </c:pt>
                <c:pt idx="245">
                  <c:v>16.333333333333332</c:v>
                </c:pt>
                <c:pt idx="246">
                  <c:v>16.399999999999999</c:v>
                </c:pt>
                <c:pt idx="247">
                  <c:v>16.466666666666665</c:v>
                </c:pt>
                <c:pt idx="248">
                  <c:v>16.533333333333335</c:v>
                </c:pt>
                <c:pt idx="249">
                  <c:v>16.600000000000001</c:v>
                </c:pt>
                <c:pt idx="250">
                  <c:v>16.666666666666668</c:v>
                </c:pt>
                <c:pt idx="251">
                  <c:v>16.733333333333334</c:v>
                </c:pt>
                <c:pt idx="252">
                  <c:v>16.8</c:v>
                </c:pt>
                <c:pt idx="253">
                  <c:v>16.866666666666667</c:v>
                </c:pt>
                <c:pt idx="254">
                  <c:v>16.933333333333334</c:v>
                </c:pt>
                <c:pt idx="255">
                  <c:v>17</c:v>
                </c:pt>
                <c:pt idx="256">
                  <c:v>17.066666666666666</c:v>
                </c:pt>
                <c:pt idx="257">
                  <c:v>17.133333333333333</c:v>
                </c:pt>
                <c:pt idx="258">
                  <c:v>17.2</c:v>
                </c:pt>
                <c:pt idx="259">
                  <c:v>17.266666666666666</c:v>
                </c:pt>
                <c:pt idx="260">
                  <c:v>17.333333333333332</c:v>
                </c:pt>
                <c:pt idx="261">
                  <c:v>17.399999999999999</c:v>
                </c:pt>
                <c:pt idx="262">
                  <c:v>17.466666666666665</c:v>
                </c:pt>
                <c:pt idx="263">
                  <c:v>17.533333333333335</c:v>
                </c:pt>
                <c:pt idx="264">
                  <c:v>17.600000000000001</c:v>
                </c:pt>
                <c:pt idx="265">
                  <c:v>17.666666666666668</c:v>
                </c:pt>
                <c:pt idx="266">
                  <c:v>17.733333333333334</c:v>
                </c:pt>
                <c:pt idx="267">
                  <c:v>17.8</c:v>
                </c:pt>
                <c:pt idx="268">
                  <c:v>17.866666666666667</c:v>
                </c:pt>
                <c:pt idx="269">
                  <c:v>17.933333333333334</c:v>
                </c:pt>
                <c:pt idx="270">
                  <c:v>18</c:v>
                </c:pt>
                <c:pt idx="271">
                  <c:v>18.066666666666666</c:v>
                </c:pt>
                <c:pt idx="272">
                  <c:v>18.133333333333333</c:v>
                </c:pt>
                <c:pt idx="273">
                  <c:v>18.2</c:v>
                </c:pt>
                <c:pt idx="274">
                  <c:v>18.266666666666666</c:v>
                </c:pt>
                <c:pt idx="275">
                  <c:v>18.333333333333332</c:v>
                </c:pt>
                <c:pt idx="276">
                  <c:v>18.399999999999999</c:v>
                </c:pt>
                <c:pt idx="277">
                  <c:v>18.466666666666665</c:v>
                </c:pt>
                <c:pt idx="278">
                  <c:v>18.533333333333335</c:v>
                </c:pt>
                <c:pt idx="279">
                  <c:v>18.600000000000001</c:v>
                </c:pt>
                <c:pt idx="280">
                  <c:v>18.666666666666668</c:v>
                </c:pt>
                <c:pt idx="281">
                  <c:v>18.733333333333334</c:v>
                </c:pt>
                <c:pt idx="282">
                  <c:v>18.8</c:v>
                </c:pt>
                <c:pt idx="283">
                  <c:v>18.866666666666667</c:v>
                </c:pt>
                <c:pt idx="284">
                  <c:v>18.933333333333334</c:v>
                </c:pt>
                <c:pt idx="285">
                  <c:v>19</c:v>
                </c:pt>
                <c:pt idx="286">
                  <c:v>19.066666666666666</c:v>
                </c:pt>
                <c:pt idx="287">
                  <c:v>19.133333333333333</c:v>
                </c:pt>
                <c:pt idx="288">
                  <c:v>19.2</c:v>
                </c:pt>
                <c:pt idx="289">
                  <c:v>19.266666666666666</c:v>
                </c:pt>
                <c:pt idx="290">
                  <c:v>19.333333333333332</c:v>
                </c:pt>
                <c:pt idx="291">
                  <c:v>19.399999999999999</c:v>
                </c:pt>
                <c:pt idx="292">
                  <c:v>19.466666666666665</c:v>
                </c:pt>
                <c:pt idx="293">
                  <c:v>19.533333333333335</c:v>
                </c:pt>
                <c:pt idx="294">
                  <c:v>19.600000000000001</c:v>
                </c:pt>
                <c:pt idx="295">
                  <c:v>19.666666666666668</c:v>
                </c:pt>
                <c:pt idx="296">
                  <c:v>19.733333333333334</c:v>
                </c:pt>
                <c:pt idx="297">
                  <c:v>19.8</c:v>
                </c:pt>
                <c:pt idx="298">
                  <c:v>19.866666666666667</c:v>
                </c:pt>
                <c:pt idx="299">
                  <c:v>19.933333333333334</c:v>
                </c:pt>
                <c:pt idx="300">
                  <c:v>20</c:v>
                </c:pt>
                <c:pt idx="301">
                  <c:v>20.066666666666666</c:v>
                </c:pt>
                <c:pt idx="302">
                  <c:v>20.133333333333333</c:v>
                </c:pt>
                <c:pt idx="303">
                  <c:v>20.2</c:v>
                </c:pt>
                <c:pt idx="304">
                  <c:v>20.266666666666666</c:v>
                </c:pt>
                <c:pt idx="305">
                  <c:v>20.333333333333332</c:v>
                </c:pt>
                <c:pt idx="306">
                  <c:v>20.399999999999999</c:v>
                </c:pt>
                <c:pt idx="307">
                  <c:v>20.466666666666665</c:v>
                </c:pt>
                <c:pt idx="308">
                  <c:v>20.533333333333335</c:v>
                </c:pt>
                <c:pt idx="309">
                  <c:v>20.6</c:v>
                </c:pt>
                <c:pt idx="310">
                  <c:v>20.666666666666668</c:v>
                </c:pt>
                <c:pt idx="311">
                  <c:v>20.733333333333334</c:v>
                </c:pt>
                <c:pt idx="312">
                  <c:v>20.8</c:v>
                </c:pt>
                <c:pt idx="313">
                  <c:v>20.866666666666667</c:v>
                </c:pt>
                <c:pt idx="314">
                  <c:v>20.933333333333334</c:v>
                </c:pt>
                <c:pt idx="315">
                  <c:v>21</c:v>
                </c:pt>
                <c:pt idx="316">
                  <c:v>21.066666666666666</c:v>
                </c:pt>
                <c:pt idx="317">
                  <c:v>21.133333333333333</c:v>
                </c:pt>
                <c:pt idx="318">
                  <c:v>21.2</c:v>
                </c:pt>
                <c:pt idx="319">
                  <c:v>21.266666666666666</c:v>
                </c:pt>
                <c:pt idx="320">
                  <c:v>21.333333333333332</c:v>
                </c:pt>
                <c:pt idx="321">
                  <c:v>21.4</c:v>
                </c:pt>
                <c:pt idx="322">
                  <c:v>21.466666666666665</c:v>
                </c:pt>
                <c:pt idx="323">
                  <c:v>21.533333333333335</c:v>
                </c:pt>
                <c:pt idx="324">
                  <c:v>21.6</c:v>
                </c:pt>
                <c:pt idx="325">
                  <c:v>21.666666666666668</c:v>
                </c:pt>
                <c:pt idx="326">
                  <c:v>21.733333333333334</c:v>
                </c:pt>
                <c:pt idx="327">
                  <c:v>21.8</c:v>
                </c:pt>
                <c:pt idx="328">
                  <c:v>21.866666666666667</c:v>
                </c:pt>
                <c:pt idx="329">
                  <c:v>21.933333333333334</c:v>
                </c:pt>
                <c:pt idx="330">
                  <c:v>22</c:v>
                </c:pt>
                <c:pt idx="331">
                  <c:v>22.1</c:v>
                </c:pt>
              </c:numCache>
            </c:numRef>
          </c:xVal>
          <c:yVal>
            <c:numRef>
              <c:f>[1]curves!$N$3:$N$334</c:f>
              <c:numCache>
                <c:formatCode>General</c:formatCode>
                <c:ptCount val="332"/>
                <c:pt idx="0">
                  <c:v>6.6261279999999996</c:v>
                </c:pt>
                <c:pt idx="1">
                  <c:v>6.6167990000000003</c:v>
                </c:pt>
                <c:pt idx="2">
                  <c:v>6.61029</c:v>
                </c:pt>
                <c:pt idx="3">
                  <c:v>6.6024089999999998</c:v>
                </c:pt>
                <c:pt idx="4">
                  <c:v>6.5942230000000004</c:v>
                </c:pt>
                <c:pt idx="5">
                  <c:v>6.5866990000000003</c:v>
                </c:pt>
                <c:pt idx="6">
                  <c:v>6.5794230000000002</c:v>
                </c:pt>
                <c:pt idx="7">
                  <c:v>6.5720109999999998</c:v>
                </c:pt>
                <c:pt idx="8">
                  <c:v>6.5642300000000002</c:v>
                </c:pt>
                <c:pt idx="9">
                  <c:v>6.5559409999999998</c:v>
                </c:pt>
                <c:pt idx="10">
                  <c:v>6.5468640000000002</c:v>
                </c:pt>
                <c:pt idx="11">
                  <c:v>6.537128</c:v>
                </c:pt>
                <c:pt idx="12">
                  <c:v>6.5269969999999997</c:v>
                </c:pt>
                <c:pt idx="13">
                  <c:v>6.5164280000000003</c:v>
                </c:pt>
                <c:pt idx="14">
                  <c:v>6.5059189999999996</c:v>
                </c:pt>
                <c:pt idx="15">
                  <c:v>6.4939989999999996</c:v>
                </c:pt>
                <c:pt idx="16">
                  <c:v>6.47797</c:v>
                </c:pt>
                <c:pt idx="17">
                  <c:v>6.4578430000000004</c:v>
                </c:pt>
                <c:pt idx="18">
                  <c:v>6.4357230000000003</c:v>
                </c:pt>
                <c:pt idx="19">
                  <c:v>6.4119580000000003</c:v>
                </c:pt>
                <c:pt idx="20">
                  <c:v>6.3866540000000001</c:v>
                </c:pt>
                <c:pt idx="21">
                  <c:v>6.3612640000000003</c:v>
                </c:pt>
                <c:pt idx="22">
                  <c:v>6.3363550000000002</c:v>
                </c:pt>
                <c:pt idx="23">
                  <c:v>6.311026</c:v>
                </c:pt>
                <c:pt idx="24">
                  <c:v>6.2849459999999997</c:v>
                </c:pt>
                <c:pt idx="25">
                  <c:v>6.2591130000000001</c:v>
                </c:pt>
                <c:pt idx="26">
                  <c:v>6.2345709999999999</c:v>
                </c:pt>
                <c:pt idx="27">
                  <c:v>6.2107150000000004</c:v>
                </c:pt>
                <c:pt idx="28">
                  <c:v>6.1863710000000003</c:v>
                </c:pt>
                <c:pt idx="29">
                  <c:v>6.162013</c:v>
                </c:pt>
                <c:pt idx="30">
                  <c:v>6.1373709999999999</c:v>
                </c:pt>
                <c:pt idx="31">
                  <c:v>6.1121639999999999</c:v>
                </c:pt>
                <c:pt idx="32">
                  <c:v>6.0866300000000004</c:v>
                </c:pt>
                <c:pt idx="33">
                  <c:v>6.0602679999999998</c:v>
                </c:pt>
                <c:pt idx="34">
                  <c:v>6.03247</c:v>
                </c:pt>
                <c:pt idx="35">
                  <c:v>6.0042</c:v>
                </c:pt>
                <c:pt idx="36">
                  <c:v>5.9761069999999998</c:v>
                </c:pt>
                <c:pt idx="37">
                  <c:v>5.9475790000000002</c:v>
                </c:pt>
                <c:pt idx="38">
                  <c:v>5.9184029999999996</c:v>
                </c:pt>
                <c:pt idx="39">
                  <c:v>5.8890880000000001</c:v>
                </c:pt>
                <c:pt idx="40">
                  <c:v>5.8604909999999997</c:v>
                </c:pt>
                <c:pt idx="41">
                  <c:v>5.8335800000000004</c:v>
                </c:pt>
                <c:pt idx="42">
                  <c:v>5.8088860000000002</c:v>
                </c:pt>
                <c:pt idx="43">
                  <c:v>5.7871090000000001</c:v>
                </c:pt>
                <c:pt idx="44">
                  <c:v>5.7674989999999999</c:v>
                </c:pt>
                <c:pt idx="45">
                  <c:v>5.7476330000000004</c:v>
                </c:pt>
                <c:pt idx="46">
                  <c:v>5.7261620000000004</c:v>
                </c:pt>
                <c:pt idx="47">
                  <c:v>5.7028410000000003</c:v>
                </c:pt>
                <c:pt idx="48">
                  <c:v>5.6769249999999998</c:v>
                </c:pt>
                <c:pt idx="49">
                  <c:v>5.6480769999999998</c:v>
                </c:pt>
                <c:pt idx="50">
                  <c:v>5.6172709999999997</c:v>
                </c:pt>
                <c:pt idx="51">
                  <c:v>5.5837510000000004</c:v>
                </c:pt>
                <c:pt idx="52">
                  <c:v>5.5481280000000002</c:v>
                </c:pt>
                <c:pt idx="53">
                  <c:v>5.5111150000000002</c:v>
                </c:pt>
                <c:pt idx="54">
                  <c:v>5.4734129999999999</c:v>
                </c:pt>
                <c:pt idx="55">
                  <c:v>5.4352220000000004</c:v>
                </c:pt>
                <c:pt idx="56">
                  <c:v>5.397303</c:v>
                </c:pt>
                <c:pt idx="57">
                  <c:v>5.3593250000000001</c:v>
                </c:pt>
                <c:pt idx="58">
                  <c:v>5.3216640000000002</c:v>
                </c:pt>
                <c:pt idx="59">
                  <c:v>5.2844920000000002</c:v>
                </c:pt>
                <c:pt idx="60">
                  <c:v>5.2482449999999998</c:v>
                </c:pt>
                <c:pt idx="61">
                  <c:v>5.2131999999999996</c:v>
                </c:pt>
                <c:pt idx="62">
                  <c:v>5.1796280000000001</c:v>
                </c:pt>
                <c:pt idx="63">
                  <c:v>5.147424</c:v>
                </c:pt>
                <c:pt idx="64">
                  <c:v>5.1164339999999999</c:v>
                </c:pt>
                <c:pt idx="65">
                  <c:v>5.0866550000000004</c:v>
                </c:pt>
                <c:pt idx="66">
                  <c:v>5.0579770000000002</c:v>
                </c:pt>
                <c:pt idx="67">
                  <c:v>5.0312020000000004</c:v>
                </c:pt>
                <c:pt idx="68">
                  <c:v>5.0081670000000003</c:v>
                </c:pt>
                <c:pt idx="69">
                  <c:v>4.986243</c:v>
                </c:pt>
                <c:pt idx="70">
                  <c:v>4.9651290000000001</c:v>
                </c:pt>
                <c:pt idx="71">
                  <c:v>4.9451070000000001</c:v>
                </c:pt>
                <c:pt idx="72">
                  <c:v>4.9247199999999998</c:v>
                </c:pt>
                <c:pt idx="73">
                  <c:v>4.9024070000000002</c:v>
                </c:pt>
                <c:pt idx="74">
                  <c:v>4.8806370000000001</c:v>
                </c:pt>
                <c:pt idx="75">
                  <c:v>4.8596810000000001</c:v>
                </c:pt>
                <c:pt idx="76">
                  <c:v>4.8395710000000003</c:v>
                </c:pt>
                <c:pt idx="77">
                  <c:v>4.8206730000000002</c:v>
                </c:pt>
                <c:pt idx="78">
                  <c:v>4.8028310000000003</c:v>
                </c:pt>
                <c:pt idx="79">
                  <c:v>4.785876</c:v>
                </c:pt>
                <c:pt idx="80">
                  <c:v>4.769825</c:v>
                </c:pt>
                <c:pt idx="81">
                  <c:v>4.754594</c:v>
                </c:pt>
                <c:pt idx="82">
                  <c:v>4.7400599999999997</c:v>
                </c:pt>
                <c:pt idx="83">
                  <c:v>4.7260850000000003</c:v>
                </c:pt>
                <c:pt idx="84">
                  <c:v>4.712917</c:v>
                </c:pt>
                <c:pt idx="85">
                  <c:v>4.7004080000000004</c:v>
                </c:pt>
                <c:pt idx="86">
                  <c:v>4.6884230000000002</c:v>
                </c:pt>
                <c:pt idx="87">
                  <c:v>4.6770880000000004</c:v>
                </c:pt>
                <c:pt idx="88">
                  <c:v>4.6661989999999998</c:v>
                </c:pt>
                <c:pt idx="89">
                  <c:v>4.6556600000000001</c:v>
                </c:pt>
                <c:pt idx="90">
                  <c:v>4.6457480000000002</c:v>
                </c:pt>
                <c:pt idx="91">
                  <c:v>4.6362240000000003</c:v>
                </c:pt>
                <c:pt idx="92">
                  <c:v>4.6270220000000002</c:v>
                </c:pt>
                <c:pt idx="93">
                  <c:v>4.6181989999999997</c:v>
                </c:pt>
                <c:pt idx="94">
                  <c:v>4.6096599999999999</c:v>
                </c:pt>
                <c:pt idx="95">
                  <c:v>4.6014569999999999</c:v>
                </c:pt>
                <c:pt idx="96">
                  <c:v>4.5934309999999998</c:v>
                </c:pt>
                <c:pt idx="97">
                  <c:v>4.5858660000000002</c:v>
                </c:pt>
                <c:pt idx="98">
                  <c:v>4.5784260000000003</c:v>
                </c:pt>
                <c:pt idx="99">
                  <c:v>4.5714990000000002</c:v>
                </c:pt>
                <c:pt idx="100">
                  <c:v>4.5644660000000004</c:v>
                </c:pt>
                <c:pt idx="101">
                  <c:v>4.5577839999999998</c:v>
                </c:pt>
                <c:pt idx="102">
                  <c:v>4.5513199999999996</c:v>
                </c:pt>
                <c:pt idx="103">
                  <c:v>4.5453330000000003</c:v>
                </c:pt>
                <c:pt idx="104">
                  <c:v>4.5395219999999998</c:v>
                </c:pt>
                <c:pt idx="105">
                  <c:v>4.5337820000000004</c:v>
                </c:pt>
                <c:pt idx="106">
                  <c:v>4.5282590000000003</c:v>
                </c:pt>
                <c:pt idx="107">
                  <c:v>4.5226160000000002</c:v>
                </c:pt>
                <c:pt idx="108">
                  <c:v>4.517074</c:v>
                </c:pt>
                <c:pt idx="109">
                  <c:v>4.5117330000000004</c:v>
                </c:pt>
                <c:pt idx="110">
                  <c:v>4.5069590000000002</c:v>
                </c:pt>
                <c:pt idx="111">
                  <c:v>4.502129</c:v>
                </c:pt>
                <c:pt idx="112">
                  <c:v>4.4974559999999997</c:v>
                </c:pt>
                <c:pt idx="113">
                  <c:v>4.4929560000000004</c:v>
                </c:pt>
                <c:pt idx="114">
                  <c:v>4.4884680000000001</c:v>
                </c:pt>
                <c:pt idx="115">
                  <c:v>4.4840140000000002</c:v>
                </c:pt>
                <c:pt idx="116">
                  <c:v>4.4797710000000004</c:v>
                </c:pt>
                <c:pt idx="117">
                  <c:v>4.4756850000000004</c:v>
                </c:pt>
                <c:pt idx="118">
                  <c:v>4.4714650000000002</c:v>
                </c:pt>
                <c:pt idx="119">
                  <c:v>4.4675330000000004</c:v>
                </c:pt>
                <c:pt idx="120">
                  <c:v>4.4636509999999996</c:v>
                </c:pt>
                <c:pt idx="121">
                  <c:v>4.4597610000000003</c:v>
                </c:pt>
                <c:pt idx="122">
                  <c:v>4.456086</c:v>
                </c:pt>
                <c:pt idx="123">
                  <c:v>4.4529459999999998</c:v>
                </c:pt>
                <c:pt idx="124">
                  <c:v>4.4494470000000002</c:v>
                </c:pt>
                <c:pt idx="125">
                  <c:v>4.4459609999999996</c:v>
                </c:pt>
                <c:pt idx="126">
                  <c:v>4.4426100000000002</c:v>
                </c:pt>
                <c:pt idx="127">
                  <c:v>4.4393130000000003</c:v>
                </c:pt>
                <c:pt idx="128">
                  <c:v>4.4360099999999996</c:v>
                </c:pt>
                <c:pt idx="129">
                  <c:v>4.4329999999999998</c:v>
                </c:pt>
                <c:pt idx="130">
                  <c:v>4.4298859999999998</c:v>
                </c:pt>
                <c:pt idx="131">
                  <c:v>4.4272109999999998</c:v>
                </c:pt>
                <c:pt idx="132">
                  <c:v>4.4243759999999996</c:v>
                </c:pt>
                <c:pt idx="133">
                  <c:v>4.4212009999999999</c:v>
                </c:pt>
                <c:pt idx="134">
                  <c:v>4.4178709999999999</c:v>
                </c:pt>
                <c:pt idx="135">
                  <c:v>4.4148139999999998</c:v>
                </c:pt>
                <c:pt idx="136">
                  <c:v>4.4113049999999996</c:v>
                </c:pt>
                <c:pt idx="137">
                  <c:v>4.4081000000000001</c:v>
                </c:pt>
                <c:pt idx="138">
                  <c:v>4.4050929999999999</c:v>
                </c:pt>
                <c:pt idx="139">
                  <c:v>4.4023339999999997</c:v>
                </c:pt>
                <c:pt idx="140">
                  <c:v>4.3993529999999996</c:v>
                </c:pt>
                <c:pt idx="141">
                  <c:v>4.396973</c:v>
                </c:pt>
                <c:pt idx="142">
                  <c:v>4.3945439999999998</c:v>
                </c:pt>
                <c:pt idx="143">
                  <c:v>4.3921219999999996</c:v>
                </c:pt>
                <c:pt idx="144">
                  <c:v>4.389812</c:v>
                </c:pt>
                <c:pt idx="145">
                  <c:v>4.3878969999999997</c:v>
                </c:pt>
                <c:pt idx="146">
                  <c:v>4.3856909999999996</c:v>
                </c:pt>
                <c:pt idx="147">
                  <c:v>4.3835559999999996</c:v>
                </c:pt>
                <c:pt idx="148">
                  <c:v>4.3813789999999999</c:v>
                </c:pt>
                <c:pt idx="149">
                  <c:v>4.3794919999999999</c:v>
                </c:pt>
                <c:pt idx="150">
                  <c:v>4.3772510000000002</c:v>
                </c:pt>
                <c:pt idx="151">
                  <c:v>4.3751449999999998</c:v>
                </c:pt>
                <c:pt idx="152">
                  <c:v>4.3732470000000001</c:v>
                </c:pt>
                <c:pt idx="153">
                  <c:v>4.3714649999999997</c:v>
                </c:pt>
                <c:pt idx="154">
                  <c:v>4.3694459999999999</c:v>
                </c:pt>
                <c:pt idx="155">
                  <c:v>4.3678790000000003</c:v>
                </c:pt>
                <c:pt idx="156">
                  <c:v>4.3660329999999998</c:v>
                </c:pt>
                <c:pt idx="157">
                  <c:v>4.3640400000000001</c:v>
                </c:pt>
                <c:pt idx="158">
                  <c:v>4.3624140000000002</c:v>
                </c:pt>
                <c:pt idx="159">
                  <c:v>4.3606559999999996</c:v>
                </c:pt>
                <c:pt idx="160">
                  <c:v>4.3588290000000001</c:v>
                </c:pt>
                <c:pt idx="161">
                  <c:v>4.357227</c:v>
                </c:pt>
                <c:pt idx="162">
                  <c:v>4.3558719999999997</c:v>
                </c:pt>
                <c:pt idx="163">
                  <c:v>4.3542230000000002</c:v>
                </c:pt>
                <c:pt idx="164">
                  <c:v>4.3528989999999999</c:v>
                </c:pt>
                <c:pt idx="165">
                  <c:v>4.3514689999999998</c:v>
                </c:pt>
                <c:pt idx="166">
                  <c:v>4.3500709999999998</c:v>
                </c:pt>
                <c:pt idx="167">
                  <c:v>4.3488090000000001</c:v>
                </c:pt>
                <c:pt idx="168">
                  <c:v>4.3473030000000001</c:v>
                </c:pt>
                <c:pt idx="169">
                  <c:v>4.3457319999999999</c:v>
                </c:pt>
                <c:pt idx="170">
                  <c:v>4.3444609999999999</c:v>
                </c:pt>
                <c:pt idx="171">
                  <c:v>4.3432320000000004</c:v>
                </c:pt>
                <c:pt idx="172">
                  <c:v>4.3419850000000002</c:v>
                </c:pt>
                <c:pt idx="173">
                  <c:v>4.3410659999999996</c:v>
                </c:pt>
                <c:pt idx="174">
                  <c:v>4.3398219999999998</c:v>
                </c:pt>
                <c:pt idx="175">
                  <c:v>4.3384219999999996</c:v>
                </c:pt>
                <c:pt idx="176">
                  <c:v>4.337161</c:v>
                </c:pt>
                <c:pt idx="177">
                  <c:v>4.335693</c:v>
                </c:pt>
                <c:pt idx="178">
                  <c:v>4.3344760000000004</c:v>
                </c:pt>
                <c:pt idx="179">
                  <c:v>4.333399</c:v>
                </c:pt>
                <c:pt idx="180">
                  <c:v>4.3327039999999997</c:v>
                </c:pt>
                <c:pt idx="181">
                  <c:v>4.3316499999999998</c:v>
                </c:pt>
                <c:pt idx="182">
                  <c:v>4.3305350000000002</c:v>
                </c:pt>
                <c:pt idx="183">
                  <c:v>4.3292440000000001</c:v>
                </c:pt>
                <c:pt idx="184">
                  <c:v>4.3279529999999999</c:v>
                </c:pt>
                <c:pt idx="185">
                  <c:v>4.3264889999999996</c:v>
                </c:pt>
                <c:pt idx="186">
                  <c:v>4.3254349999999997</c:v>
                </c:pt>
                <c:pt idx="187">
                  <c:v>4.3243580000000001</c:v>
                </c:pt>
                <c:pt idx="188">
                  <c:v>4.3233899999999998</c:v>
                </c:pt>
                <c:pt idx="189">
                  <c:v>4.3228080000000002</c:v>
                </c:pt>
                <c:pt idx="190">
                  <c:v>4.3221809999999996</c:v>
                </c:pt>
                <c:pt idx="191">
                  <c:v>4.3211870000000001</c:v>
                </c:pt>
                <c:pt idx="192">
                  <c:v>4.3202109999999996</c:v>
                </c:pt>
                <c:pt idx="193">
                  <c:v>4.31935</c:v>
                </c:pt>
                <c:pt idx="194">
                  <c:v>4.3185079999999996</c:v>
                </c:pt>
                <c:pt idx="195">
                  <c:v>4.3174739999999998</c:v>
                </c:pt>
                <c:pt idx="196">
                  <c:v>4.316586</c:v>
                </c:pt>
                <c:pt idx="197">
                  <c:v>4.3157430000000003</c:v>
                </c:pt>
                <c:pt idx="198">
                  <c:v>4.3149199999999999</c:v>
                </c:pt>
                <c:pt idx="199">
                  <c:v>4.3139329999999996</c:v>
                </c:pt>
                <c:pt idx="200">
                  <c:v>4.3129739999999996</c:v>
                </c:pt>
                <c:pt idx="201">
                  <c:v>4.3123300000000002</c:v>
                </c:pt>
                <c:pt idx="202">
                  <c:v>4.3115670000000001</c:v>
                </c:pt>
                <c:pt idx="203">
                  <c:v>4.3107240000000004</c:v>
                </c:pt>
                <c:pt idx="204">
                  <c:v>4.3100269999999998</c:v>
                </c:pt>
                <c:pt idx="205">
                  <c:v>4.309412</c:v>
                </c:pt>
                <c:pt idx="206">
                  <c:v>4.3085690000000003</c:v>
                </c:pt>
                <c:pt idx="207">
                  <c:v>4.308071</c:v>
                </c:pt>
                <c:pt idx="208">
                  <c:v>4.3072600000000003</c:v>
                </c:pt>
                <c:pt idx="209">
                  <c:v>4.3064169999999997</c:v>
                </c:pt>
                <c:pt idx="210">
                  <c:v>4.3057169999999996</c:v>
                </c:pt>
                <c:pt idx="211">
                  <c:v>4.3049910000000002</c:v>
                </c:pt>
                <c:pt idx="212">
                  <c:v>4.3041479999999996</c:v>
                </c:pt>
                <c:pt idx="213">
                  <c:v>4.3034790000000003</c:v>
                </c:pt>
                <c:pt idx="214">
                  <c:v>4.3026369999999998</c:v>
                </c:pt>
                <c:pt idx="215">
                  <c:v>4.301844</c:v>
                </c:pt>
                <c:pt idx="216">
                  <c:v>4.3013029999999999</c:v>
                </c:pt>
                <c:pt idx="217">
                  <c:v>4.3004800000000003</c:v>
                </c:pt>
                <c:pt idx="218">
                  <c:v>4.2998560000000001</c:v>
                </c:pt>
                <c:pt idx="219">
                  <c:v>4.2994370000000002</c:v>
                </c:pt>
                <c:pt idx="220">
                  <c:v>4.298934</c:v>
                </c:pt>
                <c:pt idx="221">
                  <c:v>4.298184</c:v>
                </c:pt>
                <c:pt idx="222">
                  <c:v>4.2977420000000004</c:v>
                </c:pt>
                <c:pt idx="223">
                  <c:v>4.2973169999999996</c:v>
                </c:pt>
                <c:pt idx="224">
                  <c:v>4.2965410000000004</c:v>
                </c:pt>
                <c:pt idx="225">
                  <c:v>4.2960240000000001</c:v>
                </c:pt>
                <c:pt idx="226">
                  <c:v>4.2956859999999999</c:v>
                </c:pt>
                <c:pt idx="227">
                  <c:v>4.2951940000000004</c:v>
                </c:pt>
                <c:pt idx="228">
                  <c:v>4.294384</c:v>
                </c:pt>
                <c:pt idx="229">
                  <c:v>4.2938939999999999</c:v>
                </c:pt>
                <c:pt idx="230">
                  <c:v>4.2932290000000002</c:v>
                </c:pt>
                <c:pt idx="231">
                  <c:v>4.2926330000000004</c:v>
                </c:pt>
                <c:pt idx="232">
                  <c:v>4.2922330000000004</c:v>
                </c:pt>
                <c:pt idx="233">
                  <c:v>4.292103</c:v>
                </c:pt>
                <c:pt idx="234">
                  <c:v>4.2920069999999999</c:v>
                </c:pt>
                <c:pt idx="235">
                  <c:v>4.291588</c:v>
                </c:pt>
                <c:pt idx="236">
                  <c:v>4.291169</c:v>
                </c:pt>
                <c:pt idx="237">
                  <c:v>4.2907989999999998</c:v>
                </c:pt>
                <c:pt idx="238">
                  <c:v>4.2904799999999996</c:v>
                </c:pt>
                <c:pt idx="239">
                  <c:v>4.2901009999999999</c:v>
                </c:pt>
                <c:pt idx="240">
                  <c:v>4.2896780000000003</c:v>
                </c:pt>
                <c:pt idx="241">
                  <c:v>4.2892549999999998</c:v>
                </c:pt>
                <c:pt idx="242">
                  <c:v>4.2888310000000001</c:v>
                </c:pt>
                <c:pt idx="243">
                  <c:v>4.2883630000000004</c:v>
                </c:pt>
                <c:pt idx="244">
                  <c:v>4.2879949999999996</c:v>
                </c:pt>
                <c:pt idx="245">
                  <c:v>4.2876620000000001</c:v>
                </c:pt>
                <c:pt idx="246">
                  <c:v>4.287242</c:v>
                </c:pt>
                <c:pt idx="247">
                  <c:v>4.2868230000000001</c:v>
                </c:pt>
                <c:pt idx="248">
                  <c:v>4.2864490000000002</c:v>
                </c:pt>
                <c:pt idx="249">
                  <c:v>4.2860300000000002</c:v>
                </c:pt>
                <c:pt idx="250">
                  <c:v>4.2859439999999998</c:v>
                </c:pt>
                <c:pt idx="251">
                  <c:v>4.2859150000000001</c:v>
                </c:pt>
                <c:pt idx="252">
                  <c:v>4.2854919999999996</c:v>
                </c:pt>
                <c:pt idx="253">
                  <c:v>4.285069</c:v>
                </c:pt>
                <c:pt idx="254">
                  <c:v>4.2846469999999997</c:v>
                </c:pt>
                <c:pt idx="255">
                  <c:v>4.2842229999999999</c:v>
                </c:pt>
                <c:pt idx="256">
                  <c:v>4.2838289999999999</c:v>
                </c:pt>
                <c:pt idx="257">
                  <c:v>4.2838289999999999</c:v>
                </c:pt>
                <c:pt idx="258">
                  <c:v>4.2838289999999999</c:v>
                </c:pt>
                <c:pt idx="259">
                  <c:v>4.2837300000000003</c:v>
                </c:pt>
                <c:pt idx="260">
                  <c:v>4.2833110000000003</c:v>
                </c:pt>
                <c:pt idx="261">
                  <c:v>4.2828920000000004</c:v>
                </c:pt>
                <c:pt idx="262">
                  <c:v>4.2824229999999996</c:v>
                </c:pt>
                <c:pt idx="263">
                  <c:v>4.2816710000000002</c:v>
                </c:pt>
                <c:pt idx="264">
                  <c:v>4.2813059999999998</c:v>
                </c:pt>
                <c:pt idx="265">
                  <c:v>4.2813059999999998</c:v>
                </c:pt>
                <c:pt idx="266">
                  <c:v>4.2813059999999998</c:v>
                </c:pt>
                <c:pt idx="267">
                  <c:v>4.2809900000000001</c:v>
                </c:pt>
                <c:pt idx="268">
                  <c:v>4.2808970000000004</c:v>
                </c:pt>
                <c:pt idx="269">
                  <c:v>4.2805169999999997</c:v>
                </c:pt>
                <c:pt idx="270">
                  <c:v>4.2800890000000003</c:v>
                </c:pt>
                <c:pt idx="271">
                  <c:v>4.2794480000000004</c:v>
                </c:pt>
                <c:pt idx="272">
                  <c:v>4.279077</c:v>
                </c:pt>
                <c:pt idx="273">
                  <c:v>4.2788750000000002</c:v>
                </c:pt>
                <c:pt idx="274">
                  <c:v>4.2785599999999997</c:v>
                </c:pt>
                <c:pt idx="275">
                  <c:v>4.278143</c:v>
                </c:pt>
                <c:pt idx="276">
                  <c:v>4.2780690000000003</c:v>
                </c:pt>
                <c:pt idx="277">
                  <c:v>4.2780589999999998</c:v>
                </c:pt>
                <c:pt idx="278">
                  <c:v>4.2778429999999998</c:v>
                </c:pt>
                <c:pt idx="279">
                  <c:v>4.2777380000000003</c:v>
                </c:pt>
                <c:pt idx="280">
                  <c:v>4.2777380000000003</c:v>
                </c:pt>
                <c:pt idx="281">
                  <c:v>4.2776110000000003</c:v>
                </c:pt>
                <c:pt idx="282">
                  <c:v>4.2775109999999996</c:v>
                </c:pt>
                <c:pt idx="283">
                  <c:v>4.2775109999999996</c:v>
                </c:pt>
                <c:pt idx="284">
                  <c:v>4.2775109999999996</c:v>
                </c:pt>
                <c:pt idx="285">
                  <c:v>4.2775109999999996</c:v>
                </c:pt>
                <c:pt idx="286">
                  <c:v>4.2775109999999996</c:v>
                </c:pt>
                <c:pt idx="287">
                  <c:v>4.2775109999999996</c:v>
                </c:pt>
                <c:pt idx="288">
                  <c:v>4.2775109999999996</c:v>
                </c:pt>
                <c:pt idx="289">
                  <c:v>4.2775109999999996</c:v>
                </c:pt>
                <c:pt idx="290">
                  <c:v>4.2775109999999996</c:v>
                </c:pt>
                <c:pt idx="291">
                  <c:v>4.2775109999999996</c:v>
                </c:pt>
                <c:pt idx="292">
                  <c:v>4.2775109999999996</c:v>
                </c:pt>
                <c:pt idx="293">
                  <c:v>4.2775109999999996</c:v>
                </c:pt>
                <c:pt idx="294">
                  <c:v>4.2775109999999996</c:v>
                </c:pt>
                <c:pt idx="295">
                  <c:v>4.2773909999999997</c:v>
                </c:pt>
                <c:pt idx="296">
                  <c:v>4.2769680000000001</c:v>
                </c:pt>
                <c:pt idx="297">
                  <c:v>4.2765449999999996</c:v>
                </c:pt>
                <c:pt idx="298">
                  <c:v>4.276122</c:v>
                </c:pt>
                <c:pt idx="299">
                  <c:v>4.2756990000000004</c:v>
                </c:pt>
                <c:pt idx="300">
                  <c:v>4.2753959999999998</c:v>
                </c:pt>
                <c:pt idx="301">
                  <c:v>4.2753959999999998</c:v>
                </c:pt>
                <c:pt idx="302">
                  <c:v>4.2753740000000002</c:v>
                </c:pt>
                <c:pt idx="303">
                  <c:v>4.2753740000000002</c:v>
                </c:pt>
                <c:pt idx="304">
                  <c:v>4.2753740000000002</c:v>
                </c:pt>
                <c:pt idx="305">
                  <c:v>4.2753740000000002</c:v>
                </c:pt>
                <c:pt idx="306">
                  <c:v>4.2753740000000002</c:v>
                </c:pt>
                <c:pt idx="307">
                  <c:v>4.2753959999999998</c:v>
                </c:pt>
                <c:pt idx="308">
                  <c:v>4.2753959999999998</c:v>
                </c:pt>
                <c:pt idx="309">
                  <c:v>4.2753959999999998</c:v>
                </c:pt>
                <c:pt idx="310">
                  <c:v>4.2753959999999998</c:v>
                </c:pt>
                <c:pt idx="311">
                  <c:v>4.2753959999999998</c:v>
                </c:pt>
                <c:pt idx="312">
                  <c:v>4.2753959999999998</c:v>
                </c:pt>
                <c:pt idx="313">
                  <c:v>4.2753370000000004</c:v>
                </c:pt>
                <c:pt idx="314">
                  <c:v>4.2752460000000001</c:v>
                </c:pt>
                <c:pt idx="315">
                  <c:v>4.2751359999999998</c:v>
                </c:pt>
                <c:pt idx="316">
                  <c:v>4.2751099999999997</c:v>
                </c:pt>
                <c:pt idx="317">
                  <c:v>4.2748860000000004</c:v>
                </c:pt>
                <c:pt idx="318">
                  <c:v>4.2745259999999998</c:v>
                </c:pt>
                <c:pt idx="319">
                  <c:v>4.2741980000000002</c:v>
                </c:pt>
                <c:pt idx="320">
                  <c:v>4.2738880000000004</c:v>
                </c:pt>
                <c:pt idx="321">
                  <c:v>4.2734949999999996</c:v>
                </c:pt>
                <c:pt idx="322">
                  <c:v>4.2732999999999999</c:v>
                </c:pt>
                <c:pt idx="323">
                  <c:v>4.2732999999999999</c:v>
                </c:pt>
                <c:pt idx="324">
                  <c:v>4.2732999999999999</c:v>
                </c:pt>
                <c:pt idx="325">
                  <c:v>4.2736840000000003</c:v>
                </c:pt>
                <c:pt idx="326">
                  <c:v>4.2741030000000002</c:v>
                </c:pt>
                <c:pt idx="327">
                  <c:v>4.274292</c:v>
                </c:pt>
                <c:pt idx="328">
                  <c:v>4.274292</c:v>
                </c:pt>
                <c:pt idx="329">
                  <c:v>4.274292</c:v>
                </c:pt>
                <c:pt idx="330">
                  <c:v>4.2739079999999996</c:v>
                </c:pt>
                <c:pt idx="331">
                  <c:v>4.2732999999999999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DF5-4A23-8F65-1279BC768A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8020048"/>
        <c:axId val="728021360"/>
      </c:scatterChart>
      <c:scatterChart>
        <c:scatterStyle val="smoothMarker"/>
        <c:varyColors val="0"/>
        <c:ser>
          <c:idx val="0"/>
          <c:order val="0"/>
          <c:tx>
            <c:strRef>
              <c:f>[1]curves!$C$2</c:f>
              <c:strCache>
                <c:ptCount val="1"/>
                <c:pt idx="0">
                  <c:v>°C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[1]curves!$A$3:$A$334</c:f>
              <c:numCache>
                <c:formatCode>General</c:formatCode>
                <c:ptCount val="332"/>
                <c:pt idx="0">
                  <c:v>0</c:v>
                </c:pt>
                <c:pt idx="1">
                  <c:v>6.6666666666666666E-2</c:v>
                </c:pt>
                <c:pt idx="2">
                  <c:v>0.13333333333333333</c:v>
                </c:pt>
                <c:pt idx="3">
                  <c:v>0.2</c:v>
                </c:pt>
                <c:pt idx="4">
                  <c:v>0.26666666666666666</c:v>
                </c:pt>
                <c:pt idx="5">
                  <c:v>0.33333333333333331</c:v>
                </c:pt>
                <c:pt idx="6">
                  <c:v>0.4</c:v>
                </c:pt>
                <c:pt idx="7">
                  <c:v>0.46666666666666667</c:v>
                </c:pt>
                <c:pt idx="8">
                  <c:v>0.53333333333333333</c:v>
                </c:pt>
                <c:pt idx="9">
                  <c:v>0.6</c:v>
                </c:pt>
                <c:pt idx="10">
                  <c:v>0.66666666666666663</c:v>
                </c:pt>
                <c:pt idx="11">
                  <c:v>0.73333333333333328</c:v>
                </c:pt>
                <c:pt idx="12">
                  <c:v>0.8</c:v>
                </c:pt>
                <c:pt idx="13">
                  <c:v>0.8666666666666667</c:v>
                </c:pt>
                <c:pt idx="14">
                  <c:v>0.93333333333333335</c:v>
                </c:pt>
                <c:pt idx="15">
                  <c:v>1</c:v>
                </c:pt>
                <c:pt idx="16">
                  <c:v>1.0666666666666667</c:v>
                </c:pt>
                <c:pt idx="17">
                  <c:v>1.1333333333333333</c:v>
                </c:pt>
                <c:pt idx="18">
                  <c:v>1.2</c:v>
                </c:pt>
                <c:pt idx="19">
                  <c:v>1.2666666666666666</c:v>
                </c:pt>
                <c:pt idx="20">
                  <c:v>1.3333333333333333</c:v>
                </c:pt>
                <c:pt idx="21">
                  <c:v>1.4</c:v>
                </c:pt>
                <c:pt idx="22">
                  <c:v>1.4666666666666666</c:v>
                </c:pt>
                <c:pt idx="23">
                  <c:v>1.5333333333333334</c:v>
                </c:pt>
                <c:pt idx="24">
                  <c:v>1.6</c:v>
                </c:pt>
                <c:pt idx="25">
                  <c:v>1.6666666666666667</c:v>
                </c:pt>
                <c:pt idx="26">
                  <c:v>1.7333333333333334</c:v>
                </c:pt>
                <c:pt idx="27">
                  <c:v>1.8</c:v>
                </c:pt>
                <c:pt idx="28">
                  <c:v>1.8666666666666667</c:v>
                </c:pt>
                <c:pt idx="29">
                  <c:v>1.9333333333333333</c:v>
                </c:pt>
                <c:pt idx="30">
                  <c:v>2</c:v>
                </c:pt>
                <c:pt idx="31">
                  <c:v>2.0666666666666669</c:v>
                </c:pt>
                <c:pt idx="32">
                  <c:v>2.1333333333333333</c:v>
                </c:pt>
                <c:pt idx="33">
                  <c:v>2.2000000000000002</c:v>
                </c:pt>
                <c:pt idx="34">
                  <c:v>2.2666666666666666</c:v>
                </c:pt>
                <c:pt idx="35">
                  <c:v>2.3333333333333335</c:v>
                </c:pt>
                <c:pt idx="36">
                  <c:v>2.4</c:v>
                </c:pt>
                <c:pt idx="37">
                  <c:v>2.4666666666666668</c:v>
                </c:pt>
                <c:pt idx="38">
                  <c:v>2.5333333333333332</c:v>
                </c:pt>
                <c:pt idx="39">
                  <c:v>2.6</c:v>
                </c:pt>
                <c:pt idx="40">
                  <c:v>2.6666666666666665</c:v>
                </c:pt>
                <c:pt idx="41">
                  <c:v>2.7333333333333334</c:v>
                </c:pt>
                <c:pt idx="42">
                  <c:v>2.8</c:v>
                </c:pt>
                <c:pt idx="43">
                  <c:v>2.8666666666666667</c:v>
                </c:pt>
                <c:pt idx="44">
                  <c:v>2.9333333333333331</c:v>
                </c:pt>
                <c:pt idx="45">
                  <c:v>3</c:v>
                </c:pt>
                <c:pt idx="46">
                  <c:v>3.0666666666666669</c:v>
                </c:pt>
                <c:pt idx="47">
                  <c:v>3.1333333333333333</c:v>
                </c:pt>
                <c:pt idx="48">
                  <c:v>3.2</c:v>
                </c:pt>
                <c:pt idx="49">
                  <c:v>3.2666666666666666</c:v>
                </c:pt>
                <c:pt idx="50">
                  <c:v>3.3333333333333335</c:v>
                </c:pt>
                <c:pt idx="51">
                  <c:v>3.4</c:v>
                </c:pt>
                <c:pt idx="52">
                  <c:v>3.4666666666666668</c:v>
                </c:pt>
                <c:pt idx="53">
                  <c:v>3.5333333333333332</c:v>
                </c:pt>
                <c:pt idx="54">
                  <c:v>3.6</c:v>
                </c:pt>
                <c:pt idx="55">
                  <c:v>3.6666666666666665</c:v>
                </c:pt>
                <c:pt idx="56">
                  <c:v>3.7333333333333334</c:v>
                </c:pt>
                <c:pt idx="57">
                  <c:v>3.8</c:v>
                </c:pt>
                <c:pt idx="58">
                  <c:v>3.8666666666666667</c:v>
                </c:pt>
                <c:pt idx="59">
                  <c:v>3.9333333333333331</c:v>
                </c:pt>
                <c:pt idx="60">
                  <c:v>4</c:v>
                </c:pt>
                <c:pt idx="61">
                  <c:v>4.0666666666666664</c:v>
                </c:pt>
                <c:pt idx="62">
                  <c:v>4.1333333333333337</c:v>
                </c:pt>
                <c:pt idx="63">
                  <c:v>4.2</c:v>
                </c:pt>
                <c:pt idx="64">
                  <c:v>4.2666666666666666</c:v>
                </c:pt>
                <c:pt idx="65">
                  <c:v>4.333333333333333</c:v>
                </c:pt>
                <c:pt idx="66">
                  <c:v>4.4000000000000004</c:v>
                </c:pt>
                <c:pt idx="67">
                  <c:v>4.4666666666666668</c:v>
                </c:pt>
                <c:pt idx="68">
                  <c:v>4.5333333333333332</c:v>
                </c:pt>
                <c:pt idx="69">
                  <c:v>4.5999999999999996</c:v>
                </c:pt>
                <c:pt idx="70">
                  <c:v>4.666666666666667</c:v>
                </c:pt>
                <c:pt idx="71">
                  <c:v>4.7333333333333334</c:v>
                </c:pt>
                <c:pt idx="72">
                  <c:v>4.8</c:v>
                </c:pt>
                <c:pt idx="73">
                  <c:v>4.8666666666666663</c:v>
                </c:pt>
                <c:pt idx="74">
                  <c:v>4.9333333333333336</c:v>
                </c:pt>
                <c:pt idx="75">
                  <c:v>5</c:v>
                </c:pt>
                <c:pt idx="76">
                  <c:v>5.0666666666666664</c:v>
                </c:pt>
                <c:pt idx="77">
                  <c:v>5.1333333333333337</c:v>
                </c:pt>
                <c:pt idx="78">
                  <c:v>5.2</c:v>
                </c:pt>
                <c:pt idx="79">
                  <c:v>5.2666666666666666</c:v>
                </c:pt>
                <c:pt idx="80">
                  <c:v>5.333333333333333</c:v>
                </c:pt>
                <c:pt idx="81">
                  <c:v>5.4</c:v>
                </c:pt>
                <c:pt idx="82">
                  <c:v>5.4666666666666668</c:v>
                </c:pt>
                <c:pt idx="83">
                  <c:v>5.5333333333333332</c:v>
                </c:pt>
                <c:pt idx="84">
                  <c:v>5.6</c:v>
                </c:pt>
                <c:pt idx="85">
                  <c:v>5.666666666666667</c:v>
                </c:pt>
                <c:pt idx="86">
                  <c:v>5.7333333333333334</c:v>
                </c:pt>
                <c:pt idx="87">
                  <c:v>5.8</c:v>
                </c:pt>
                <c:pt idx="88">
                  <c:v>5.8666666666666663</c:v>
                </c:pt>
                <c:pt idx="89">
                  <c:v>5.9333333333333336</c:v>
                </c:pt>
                <c:pt idx="90">
                  <c:v>6</c:v>
                </c:pt>
                <c:pt idx="91">
                  <c:v>6.0666666666666664</c:v>
                </c:pt>
                <c:pt idx="92">
                  <c:v>6.1333333333333337</c:v>
                </c:pt>
                <c:pt idx="93">
                  <c:v>6.2</c:v>
                </c:pt>
                <c:pt idx="94">
                  <c:v>6.2666666666666666</c:v>
                </c:pt>
                <c:pt idx="95">
                  <c:v>6.333333333333333</c:v>
                </c:pt>
                <c:pt idx="96">
                  <c:v>6.4</c:v>
                </c:pt>
                <c:pt idx="97">
                  <c:v>6.4666666666666668</c:v>
                </c:pt>
                <c:pt idx="98">
                  <c:v>6.5333333333333332</c:v>
                </c:pt>
                <c:pt idx="99">
                  <c:v>6.6</c:v>
                </c:pt>
                <c:pt idx="100">
                  <c:v>6.666666666666667</c:v>
                </c:pt>
                <c:pt idx="101">
                  <c:v>6.7333333333333334</c:v>
                </c:pt>
                <c:pt idx="102">
                  <c:v>6.8</c:v>
                </c:pt>
                <c:pt idx="103">
                  <c:v>6.8666666666666663</c:v>
                </c:pt>
                <c:pt idx="104">
                  <c:v>6.9333333333333336</c:v>
                </c:pt>
                <c:pt idx="105">
                  <c:v>7</c:v>
                </c:pt>
                <c:pt idx="106">
                  <c:v>7.0666666666666664</c:v>
                </c:pt>
                <c:pt idx="107">
                  <c:v>7.1333333333333337</c:v>
                </c:pt>
                <c:pt idx="108">
                  <c:v>7.2</c:v>
                </c:pt>
                <c:pt idx="109">
                  <c:v>7.2666666666666666</c:v>
                </c:pt>
                <c:pt idx="110">
                  <c:v>7.333333333333333</c:v>
                </c:pt>
                <c:pt idx="111">
                  <c:v>7.4</c:v>
                </c:pt>
                <c:pt idx="112">
                  <c:v>7.4666666666666668</c:v>
                </c:pt>
                <c:pt idx="113">
                  <c:v>7.5333333333333332</c:v>
                </c:pt>
                <c:pt idx="114">
                  <c:v>7.6</c:v>
                </c:pt>
                <c:pt idx="115">
                  <c:v>7.666666666666667</c:v>
                </c:pt>
                <c:pt idx="116">
                  <c:v>7.7333333333333334</c:v>
                </c:pt>
                <c:pt idx="117">
                  <c:v>7.8</c:v>
                </c:pt>
                <c:pt idx="118">
                  <c:v>7.8666666666666663</c:v>
                </c:pt>
                <c:pt idx="119">
                  <c:v>7.9333333333333336</c:v>
                </c:pt>
                <c:pt idx="120">
                  <c:v>8</c:v>
                </c:pt>
                <c:pt idx="121">
                  <c:v>8.0666666666666664</c:v>
                </c:pt>
                <c:pt idx="122">
                  <c:v>8.1333333333333329</c:v>
                </c:pt>
                <c:pt idx="123">
                  <c:v>8.1999999999999993</c:v>
                </c:pt>
                <c:pt idx="124">
                  <c:v>8.2666666666666675</c:v>
                </c:pt>
                <c:pt idx="125">
                  <c:v>8.3333333333333339</c:v>
                </c:pt>
                <c:pt idx="126">
                  <c:v>8.4</c:v>
                </c:pt>
                <c:pt idx="127">
                  <c:v>8.4666666666666668</c:v>
                </c:pt>
                <c:pt idx="128">
                  <c:v>8.5333333333333332</c:v>
                </c:pt>
                <c:pt idx="129">
                  <c:v>8.6</c:v>
                </c:pt>
                <c:pt idx="130">
                  <c:v>8.6666666666666661</c:v>
                </c:pt>
                <c:pt idx="131">
                  <c:v>8.7333333333333325</c:v>
                </c:pt>
                <c:pt idx="132">
                  <c:v>8.8000000000000007</c:v>
                </c:pt>
                <c:pt idx="133">
                  <c:v>8.8666666666666671</c:v>
                </c:pt>
                <c:pt idx="134">
                  <c:v>8.9333333333333336</c:v>
                </c:pt>
                <c:pt idx="135">
                  <c:v>9</c:v>
                </c:pt>
                <c:pt idx="136">
                  <c:v>9.0666666666666664</c:v>
                </c:pt>
                <c:pt idx="137">
                  <c:v>9.1333333333333329</c:v>
                </c:pt>
                <c:pt idx="138">
                  <c:v>9.1999999999999993</c:v>
                </c:pt>
                <c:pt idx="139">
                  <c:v>9.2666666666666675</c:v>
                </c:pt>
                <c:pt idx="140">
                  <c:v>9.3333333333333339</c:v>
                </c:pt>
                <c:pt idx="141">
                  <c:v>9.4</c:v>
                </c:pt>
                <c:pt idx="142">
                  <c:v>9.4666666666666668</c:v>
                </c:pt>
                <c:pt idx="143">
                  <c:v>9.5333333333333332</c:v>
                </c:pt>
                <c:pt idx="144">
                  <c:v>9.6</c:v>
                </c:pt>
                <c:pt idx="145">
                  <c:v>9.6666666666666661</c:v>
                </c:pt>
                <c:pt idx="146">
                  <c:v>9.7333333333333325</c:v>
                </c:pt>
                <c:pt idx="147">
                  <c:v>9.8000000000000007</c:v>
                </c:pt>
                <c:pt idx="148">
                  <c:v>9.8666666666666671</c:v>
                </c:pt>
                <c:pt idx="149">
                  <c:v>9.9333333333333336</c:v>
                </c:pt>
                <c:pt idx="150">
                  <c:v>10</c:v>
                </c:pt>
                <c:pt idx="151">
                  <c:v>10.066666666666666</c:v>
                </c:pt>
                <c:pt idx="152">
                  <c:v>10.133333333333333</c:v>
                </c:pt>
                <c:pt idx="153">
                  <c:v>10.199999999999999</c:v>
                </c:pt>
                <c:pt idx="154">
                  <c:v>10.266666666666667</c:v>
                </c:pt>
                <c:pt idx="155">
                  <c:v>10.333333333333334</c:v>
                </c:pt>
                <c:pt idx="156">
                  <c:v>10.4</c:v>
                </c:pt>
                <c:pt idx="157">
                  <c:v>10.466666666666667</c:v>
                </c:pt>
                <c:pt idx="158">
                  <c:v>10.533333333333333</c:v>
                </c:pt>
                <c:pt idx="159">
                  <c:v>10.6</c:v>
                </c:pt>
                <c:pt idx="160">
                  <c:v>10.666666666666666</c:v>
                </c:pt>
                <c:pt idx="161">
                  <c:v>10.733333333333333</c:v>
                </c:pt>
                <c:pt idx="162">
                  <c:v>10.8</c:v>
                </c:pt>
                <c:pt idx="163">
                  <c:v>10.866666666666667</c:v>
                </c:pt>
                <c:pt idx="164">
                  <c:v>10.933333333333334</c:v>
                </c:pt>
                <c:pt idx="165">
                  <c:v>11</c:v>
                </c:pt>
                <c:pt idx="166">
                  <c:v>11.066666666666666</c:v>
                </c:pt>
                <c:pt idx="167">
                  <c:v>11.133333333333333</c:v>
                </c:pt>
                <c:pt idx="168">
                  <c:v>11.2</c:v>
                </c:pt>
                <c:pt idx="169">
                  <c:v>11.266666666666667</c:v>
                </c:pt>
                <c:pt idx="170">
                  <c:v>11.333333333333334</c:v>
                </c:pt>
                <c:pt idx="171">
                  <c:v>11.4</c:v>
                </c:pt>
                <c:pt idx="172">
                  <c:v>11.466666666666667</c:v>
                </c:pt>
                <c:pt idx="173">
                  <c:v>11.533333333333333</c:v>
                </c:pt>
                <c:pt idx="174">
                  <c:v>11.6</c:v>
                </c:pt>
                <c:pt idx="175">
                  <c:v>11.666666666666666</c:v>
                </c:pt>
                <c:pt idx="176">
                  <c:v>11.733333333333333</c:v>
                </c:pt>
                <c:pt idx="177">
                  <c:v>11.8</c:v>
                </c:pt>
                <c:pt idx="178">
                  <c:v>11.866666666666667</c:v>
                </c:pt>
                <c:pt idx="179">
                  <c:v>11.933333333333334</c:v>
                </c:pt>
                <c:pt idx="180">
                  <c:v>12</c:v>
                </c:pt>
                <c:pt idx="181">
                  <c:v>12.066666666666666</c:v>
                </c:pt>
                <c:pt idx="182">
                  <c:v>12.133333333333333</c:v>
                </c:pt>
                <c:pt idx="183">
                  <c:v>12.2</c:v>
                </c:pt>
                <c:pt idx="184">
                  <c:v>12.266666666666667</c:v>
                </c:pt>
                <c:pt idx="185">
                  <c:v>12.333333333333334</c:v>
                </c:pt>
                <c:pt idx="186">
                  <c:v>12.4</c:v>
                </c:pt>
                <c:pt idx="187">
                  <c:v>12.466666666666667</c:v>
                </c:pt>
                <c:pt idx="188">
                  <c:v>12.533333333333333</c:v>
                </c:pt>
                <c:pt idx="189">
                  <c:v>12.6</c:v>
                </c:pt>
                <c:pt idx="190">
                  <c:v>12.666666666666666</c:v>
                </c:pt>
                <c:pt idx="191">
                  <c:v>12.733333333333333</c:v>
                </c:pt>
                <c:pt idx="192">
                  <c:v>12.8</c:v>
                </c:pt>
                <c:pt idx="193">
                  <c:v>12.866666666666667</c:v>
                </c:pt>
                <c:pt idx="194">
                  <c:v>12.933333333333334</c:v>
                </c:pt>
                <c:pt idx="195">
                  <c:v>13</c:v>
                </c:pt>
                <c:pt idx="196">
                  <c:v>13.066666666666666</c:v>
                </c:pt>
                <c:pt idx="197">
                  <c:v>13.133333333333333</c:v>
                </c:pt>
                <c:pt idx="198">
                  <c:v>13.2</c:v>
                </c:pt>
                <c:pt idx="199">
                  <c:v>13.266666666666667</c:v>
                </c:pt>
                <c:pt idx="200">
                  <c:v>13.333333333333334</c:v>
                </c:pt>
                <c:pt idx="201">
                  <c:v>13.4</c:v>
                </c:pt>
                <c:pt idx="202">
                  <c:v>13.466666666666667</c:v>
                </c:pt>
                <c:pt idx="203">
                  <c:v>13.533333333333333</c:v>
                </c:pt>
                <c:pt idx="204">
                  <c:v>13.6</c:v>
                </c:pt>
                <c:pt idx="205">
                  <c:v>13.666666666666666</c:v>
                </c:pt>
                <c:pt idx="206">
                  <c:v>13.733333333333333</c:v>
                </c:pt>
                <c:pt idx="207">
                  <c:v>13.8</c:v>
                </c:pt>
                <c:pt idx="208">
                  <c:v>13.866666666666667</c:v>
                </c:pt>
                <c:pt idx="209">
                  <c:v>13.933333333333334</c:v>
                </c:pt>
                <c:pt idx="210">
                  <c:v>14</c:v>
                </c:pt>
                <c:pt idx="211">
                  <c:v>14.066666666666666</c:v>
                </c:pt>
                <c:pt idx="212">
                  <c:v>14.133333333333333</c:v>
                </c:pt>
                <c:pt idx="213">
                  <c:v>14.2</c:v>
                </c:pt>
                <c:pt idx="214">
                  <c:v>14.266666666666667</c:v>
                </c:pt>
                <c:pt idx="215">
                  <c:v>14.333333333333334</c:v>
                </c:pt>
                <c:pt idx="216">
                  <c:v>14.4</c:v>
                </c:pt>
                <c:pt idx="217">
                  <c:v>14.466666666666667</c:v>
                </c:pt>
                <c:pt idx="218">
                  <c:v>14.533333333333333</c:v>
                </c:pt>
                <c:pt idx="219">
                  <c:v>14.6</c:v>
                </c:pt>
                <c:pt idx="220">
                  <c:v>14.666666666666666</c:v>
                </c:pt>
                <c:pt idx="221">
                  <c:v>14.733333333333333</c:v>
                </c:pt>
                <c:pt idx="222">
                  <c:v>14.8</c:v>
                </c:pt>
                <c:pt idx="223">
                  <c:v>14.866666666666667</c:v>
                </c:pt>
                <c:pt idx="224">
                  <c:v>14.933333333333334</c:v>
                </c:pt>
                <c:pt idx="225">
                  <c:v>15</c:v>
                </c:pt>
                <c:pt idx="226">
                  <c:v>15.066666666666666</c:v>
                </c:pt>
                <c:pt idx="227">
                  <c:v>15.133333333333333</c:v>
                </c:pt>
                <c:pt idx="228">
                  <c:v>15.2</c:v>
                </c:pt>
                <c:pt idx="229">
                  <c:v>15.266666666666667</c:v>
                </c:pt>
                <c:pt idx="230">
                  <c:v>15.333333333333334</c:v>
                </c:pt>
                <c:pt idx="231">
                  <c:v>15.4</c:v>
                </c:pt>
                <c:pt idx="232">
                  <c:v>15.466666666666667</c:v>
                </c:pt>
                <c:pt idx="233">
                  <c:v>15.533333333333333</c:v>
                </c:pt>
                <c:pt idx="234">
                  <c:v>15.6</c:v>
                </c:pt>
                <c:pt idx="235">
                  <c:v>15.666666666666666</c:v>
                </c:pt>
                <c:pt idx="236">
                  <c:v>15.733333333333333</c:v>
                </c:pt>
                <c:pt idx="237">
                  <c:v>15.8</c:v>
                </c:pt>
                <c:pt idx="238">
                  <c:v>15.866666666666667</c:v>
                </c:pt>
                <c:pt idx="239">
                  <c:v>15.933333333333334</c:v>
                </c:pt>
                <c:pt idx="240">
                  <c:v>16</c:v>
                </c:pt>
                <c:pt idx="241">
                  <c:v>16.066666666666666</c:v>
                </c:pt>
                <c:pt idx="242">
                  <c:v>16.133333333333333</c:v>
                </c:pt>
                <c:pt idx="243">
                  <c:v>16.2</c:v>
                </c:pt>
                <c:pt idx="244">
                  <c:v>16.266666666666666</c:v>
                </c:pt>
                <c:pt idx="245">
                  <c:v>16.333333333333332</c:v>
                </c:pt>
                <c:pt idx="246">
                  <c:v>16.399999999999999</c:v>
                </c:pt>
                <c:pt idx="247">
                  <c:v>16.466666666666665</c:v>
                </c:pt>
                <c:pt idx="248">
                  <c:v>16.533333333333335</c:v>
                </c:pt>
                <c:pt idx="249">
                  <c:v>16.600000000000001</c:v>
                </c:pt>
                <c:pt idx="250">
                  <c:v>16.666666666666668</c:v>
                </c:pt>
                <c:pt idx="251">
                  <c:v>16.733333333333334</c:v>
                </c:pt>
                <c:pt idx="252">
                  <c:v>16.8</c:v>
                </c:pt>
                <c:pt idx="253">
                  <c:v>16.866666666666667</c:v>
                </c:pt>
                <c:pt idx="254">
                  <c:v>16.933333333333334</c:v>
                </c:pt>
                <c:pt idx="255">
                  <c:v>17</c:v>
                </c:pt>
                <c:pt idx="256">
                  <c:v>17.066666666666666</c:v>
                </c:pt>
                <c:pt idx="257">
                  <c:v>17.133333333333333</c:v>
                </c:pt>
                <c:pt idx="258">
                  <c:v>17.2</c:v>
                </c:pt>
                <c:pt idx="259">
                  <c:v>17.266666666666666</c:v>
                </c:pt>
                <c:pt idx="260">
                  <c:v>17.333333333333332</c:v>
                </c:pt>
                <c:pt idx="261">
                  <c:v>17.399999999999999</c:v>
                </c:pt>
                <c:pt idx="262">
                  <c:v>17.466666666666665</c:v>
                </c:pt>
                <c:pt idx="263">
                  <c:v>17.533333333333335</c:v>
                </c:pt>
                <c:pt idx="264">
                  <c:v>17.600000000000001</c:v>
                </c:pt>
                <c:pt idx="265">
                  <c:v>17.666666666666668</c:v>
                </c:pt>
                <c:pt idx="266">
                  <c:v>17.733333333333334</c:v>
                </c:pt>
                <c:pt idx="267">
                  <c:v>17.8</c:v>
                </c:pt>
                <c:pt idx="268">
                  <c:v>17.866666666666667</c:v>
                </c:pt>
                <c:pt idx="269">
                  <c:v>17.933333333333334</c:v>
                </c:pt>
                <c:pt idx="270">
                  <c:v>18</c:v>
                </c:pt>
                <c:pt idx="271">
                  <c:v>18.066666666666666</c:v>
                </c:pt>
                <c:pt idx="272">
                  <c:v>18.133333333333333</c:v>
                </c:pt>
                <c:pt idx="273">
                  <c:v>18.2</c:v>
                </c:pt>
                <c:pt idx="274">
                  <c:v>18.266666666666666</c:v>
                </c:pt>
                <c:pt idx="275">
                  <c:v>18.333333333333332</c:v>
                </c:pt>
                <c:pt idx="276">
                  <c:v>18.399999999999999</c:v>
                </c:pt>
                <c:pt idx="277">
                  <c:v>18.466666666666665</c:v>
                </c:pt>
                <c:pt idx="278">
                  <c:v>18.533333333333335</c:v>
                </c:pt>
                <c:pt idx="279">
                  <c:v>18.600000000000001</c:v>
                </c:pt>
                <c:pt idx="280">
                  <c:v>18.666666666666668</c:v>
                </c:pt>
                <c:pt idx="281">
                  <c:v>18.733333333333334</c:v>
                </c:pt>
                <c:pt idx="282">
                  <c:v>18.8</c:v>
                </c:pt>
                <c:pt idx="283">
                  <c:v>18.866666666666667</c:v>
                </c:pt>
                <c:pt idx="284">
                  <c:v>18.933333333333334</c:v>
                </c:pt>
                <c:pt idx="285">
                  <c:v>19</c:v>
                </c:pt>
                <c:pt idx="286">
                  <c:v>19.066666666666666</c:v>
                </c:pt>
                <c:pt idx="287">
                  <c:v>19.133333333333333</c:v>
                </c:pt>
                <c:pt idx="288">
                  <c:v>19.2</c:v>
                </c:pt>
                <c:pt idx="289">
                  <c:v>19.266666666666666</c:v>
                </c:pt>
                <c:pt idx="290">
                  <c:v>19.333333333333332</c:v>
                </c:pt>
                <c:pt idx="291">
                  <c:v>19.399999999999999</c:v>
                </c:pt>
                <c:pt idx="292">
                  <c:v>19.466666666666665</c:v>
                </c:pt>
                <c:pt idx="293">
                  <c:v>19.533333333333335</c:v>
                </c:pt>
                <c:pt idx="294">
                  <c:v>19.600000000000001</c:v>
                </c:pt>
                <c:pt idx="295">
                  <c:v>19.666666666666668</c:v>
                </c:pt>
                <c:pt idx="296">
                  <c:v>19.733333333333334</c:v>
                </c:pt>
                <c:pt idx="297">
                  <c:v>19.8</c:v>
                </c:pt>
                <c:pt idx="298">
                  <c:v>19.866666666666667</c:v>
                </c:pt>
                <c:pt idx="299">
                  <c:v>19.933333333333334</c:v>
                </c:pt>
                <c:pt idx="300">
                  <c:v>20</c:v>
                </c:pt>
                <c:pt idx="301">
                  <c:v>20.066666666666666</c:v>
                </c:pt>
                <c:pt idx="302">
                  <c:v>20.133333333333333</c:v>
                </c:pt>
                <c:pt idx="303">
                  <c:v>20.2</c:v>
                </c:pt>
                <c:pt idx="304">
                  <c:v>20.266666666666666</c:v>
                </c:pt>
                <c:pt idx="305">
                  <c:v>20.333333333333332</c:v>
                </c:pt>
                <c:pt idx="306">
                  <c:v>20.399999999999999</c:v>
                </c:pt>
                <c:pt idx="307">
                  <c:v>20.466666666666665</c:v>
                </c:pt>
                <c:pt idx="308">
                  <c:v>20.533333333333335</c:v>
                </c:pt>
                <c:pt idx="309">
                  <c:v>20.6</c:v>
                </c:pt>
                <c:pt idx="310">
                  <c:v>20.666666666666668</c:v>
                </c:pt>
                <c:pt idx="311">
                  <c:v>20.733333333333334</c:v>
                </c:pt>
                <c:pt idx="312">
                  <c:v>20.8</c:v>
                </c:pt>
                <c:pt idx="313">
                  <c:v>20.866666666666667</c:v>
                </c:pt>
                <c:pt idx="314">
                  <c:v>20.933333333333334</c:v>
                </c:pt>
                <c:pt idx="315">
                  <c:v>21</c:v>
                </c:pt>
                <c:pt idx="316">
                  <c:v>21.066666666666666</c:v>
                </c:pt>
                <c:pt idx="317">
                  <c:v>21.133333333333333</c:v>
                </c:pt>
                <c:pt idx="318">
                  <c:v>21.2</c:v>
                </c:pt>
                <c:pt idx="319">
                  <c:v>21.266666666666666</c:v>
                </c:pt>
                <c:pt idx="320">
                  <c:v>21.333333333333332</c:v>
                </c:pt>
                <c:pt idx="321">
                  <c:v>21.4</c:v>
                </c:pt>
                <c:pt idx="322">
                  <c:v>21.466666666666665</c:v>
                </c:pt>
                <c:pt idx="323">
                  <c:v>21.533333333333335</c:v>
                </c:pt>
                <c:pt idx="324">
                  <c:v>21.6</c:v>
                </c:pt>
                <c:pt idx="325">
                  <c:v>21.666666666666668</c:v>
                </c:pt>
                <c:pt idx="326">
                  <c:v>21.733333333333334</c:v>
                </c:pt>
                <c:pt idx="327">
                  <c:v>21.8</c:v>
                </c:pt>
                <c:pt idx="328">
                  <c:v>21.866666666666667</c:v>
                </c:pt>
                <c:pt idx="329">
                  <c:v>21.933333333333334</c:v>
                </c:pt>
                <c:pt idx="330">
                  <c:v>22</c:v>
                </c:pt>
                <c:pt idx="331">
                  <c:v>22.1</c:v>
                </c:pt>
              </c:numCache>
            </c:numRef>
          </c:xVal>
          <c:yVal>
            <c:numRef>
              <c:f>[1]curves!$C$3:$C$334</c:f>
              <c:numCache>
                <c:formatCode>General</c:formatCode>
                <c:ptCount val="332"/>
                <c:pt idx="0">
                  <c:v>29.88</c:v>
                </c:pt>
                <c:pt idx="1">
                  <c:v>30.28913</c:v>
                </c:pt>
                <c:pt idx="2">
                  <c:v>30.55564</c:v>
                </c:pt>
                <c:pt idx="3">
                  <c:v>30.834569999999999</c:v>
                </c:pt>
                <c:pt idx="4">
                  <c:v>31.075669999999999</c:v>
                </c:pt>
                <c:pt idx="5">
                  <c:v>31.21294</c:v>
                </c:pt>
                <c:pt idx="6">
                  <c:v>31.25827</c:v>
                </c:pt>
                <c:pt idx="7">
                  <c:v>31.261559999999999</c:v>
                </c:pt>
                <c:pt idx="8">
                  <c:v>31.246369999999999</c:v>
                </c:pt>
                <c:pt idx="9">
                  <c:v>31.226389999999999</c:v>
                </c:pt>
                <c:pt idx="10">
                  <c:v>31.204409999999999</c:v>
                </c:pt>
                <c:pt idx="11">
                  <c:v>31.181280000000001</c:v>
                </c:pt>
                <c:pt idx="12">
                  <c:v>31.161460000000002</c:v>
                </c:pt>
                <c:pt idx="13">
                  <c:v>31.1477</c:v>
                </c:pt>
                <c:pt idx="14">
                  <c:v>31.140460000000001</c:v>
                </c:pt>
                <c:pt idx="15">
                  <c:v>31.315390000000001</c:v>
                </c:pt>
                <c:pt idx="16">
                  <c:v>31.86093</c:v>
                </c:pt>
                <c:pt idx="17">
                  <c:v>32.685490000000001</c:v>
                </c:pt>
                <c:pt idx="18">
                  <c:v>33.652380000000001</c:v>
                </c:pt>
                <c:pt idx="19">
                  <c:v>34.699179999999998</c:v>
                </c:pt>
                <c:pt idx="20">
                  <c:v>35.611319999999999</c:v>
                </c:pt>
                <c:pt idx="21">
                  <c:v>36.17953</c:v>
                </c:pt>
                <c:pt idx="22">
                  <c:v>36.477910000000001</c:v>
                </c:pt>
                <c:pt idx="23">
                  <c:v>36.637039999999999</c:v>
                </c:pt>
                <c:pt idx="24">
                  <c:v>36.716180000000001</c:v>
                </c:pt>
                <c:pt idx="25">
                  <c:v>36.754570000000001</c:v>
                </c:pt>
                <c:pt idx="26">
                  <c:v>36.771619999999999</c:v>
                </c:pt>
                <c:pt idx="27">
                  <c:v>36.780700000000003</c:v>
                </c:pt>
                <c:pt idx="28">
                  <c:v>36.786709999999999</c:v>
                </c:pt>
                <c:pt idx="29">
                  <c:v>36.790010000000002</c:v>
                </c:pt>
                <c:pt idx="30">
                  <c:v>36.790019999999998</c:v>
                </c:pt>
                <c:pt idx="31">
                  <c:v>36.790030000000002</c:v>
                </c:pt>
                <c:pt idx="32">
                  <c:v>36.790030000000002</c:v>
                </c:pt>
                <c:pt idx="33">
                  <c:v>36.79278</c:v>
                </c:pt>
                <c:pt idx="34">
                  <c:v>36.797899999999998</c:v>
                </c:pt>
                <c:pt idx="35">
                  <c:v>36.808</c:v>
                </c:pt>
                <c:pt idx="36">
                  <c:v>36.82199</c:v>
                </c:pt>
                <c:pt idx="37">
                  <c:v>36.836750000000002</c:v>
                </c:pt>
                <c:pt idx="38">
                  <c:v>36.85398</c:v>
                </c:pt>
                <c:pt idx="39">
                  <c:v>36.869190000000003</c:v>
                </c:pt>
                <c:pt idx="40">
                  <c:v>36.88496</c:v>
                </c:pt>
                <c:pt idx="41">
                  <c:v>36.896979999999999</c:v>
                </c:pt>
                <c:pt idx="42">
                  <c:v>36.903739999999999</c:v>
                </c:pt>
                <c:pt idx="43">
                  <c:v>36.881749999999997</c:v>
                </c:pt>
                <c:pt idx="44">
                  <c:v>36.831679999999999</c:v>
                </c:pt>
                <c:pt idx="45">
                  <c:v>36.741970000000002</c:v>
                </c:pt>
                <c:pt idx="46">
                  <c:v>36.61392</c:v>
                </c:pt>
                <c:pt idx="47">
                  <c:v>36.449579999999997</c:v>
                </c:pt>
                <c:pt idx="48">
                  <c:v>36.269150000000003</c:v>
                </c:pt>
                <c:pt idx="49">
                  <c:v>36.07779</c:v>
                </c:pt>
                <c:pt idx="50">
                  <c:v>35.881839999999997</c:v>
                </c:pt>
                <c:pt idx="51">
                  <c:v>35.686549999999997</c:v>
                </c:pt>
                <c:pt idx="52">
                  <c:v>35.492739999999998</c:v>
                </c:pt>
                <c:pt idx="53">
                  <c:v>35.300460000000001</c:v>
                </c:pt>
                <c:pt idx="54">
                  <c:v>35.109729999999999</c:v>
                </c:pt>
                <c:pt idx="55">
                  <c:v>34.926349999999999</c:v>
                </c:pt>
                <c:pt idx="56">
                  <c:v>34.759790000000002</c:v>
                </c:pt>
                <c:pt idx="57">
                  <c:v>34.614510000000003</c:v>
                </c:pt>
                <c:pt idx="58">
                  <c:v>34.495460000000001</c:v>
                </c:pt>
                <c:pt idx="59">
                  <c:v>34.403970000000001</c:v>
                </c:pt>
                <c:pt idx="60">
                  <c:v>34.336910000000003</c:v>
                </c:pt>
                <c:pt idx="61">
                  <c:v>34.28492</c:v>
                </c:pt>
                <c:pt idx="62">
                  <c:v>34.247070000000001</c:v>
                </c:pt>
                <c:pt idx="63">
                  <c:v>34.220829999999999</c:v>
                </c:pt>
                <c:pt idx="64">
                  <c:v>34.203989999999997</c:v>
                </c:pt>
                <c:pt idx="65">
                  <c:v>34.18927</c:v>
                </c:pt>
                <c:pt idx="66">
                  <c:v>34.16536</c:v>
                </c:pt>
                <c:pt idx="67">
                  <c:v>34.134929999999997</c:v>
                </c:pt>
                <c:pt idx="68">
                  <c:v>34.111620000000002</c:v>
                </c:pt>
                <c:pt idx="69">
                  <c:v>34.087760000000003</c:v>
                </c:pt>
                <c:pt idx="70">
                  <c:v>34.07376</c:v>
                </c:pt>
                <c:pt idx="71">
                  <c:v>34.078099999999999</c:v>
                </c:pt>
                <c:pt idx="72">
                  <c:v>34.096179999999997</c:v>
                </c:pt>
                <c:pt idx="73">
                  <c:v>34.107480000000002</c:v>
                </c:pt>
                <c:pt idx="74">
                  <c:v>34.119480000000003</c:v>
                </c:pt>
                <c:pt idx="75">
                  <c:v>34.126420000000003</c:v>
                </c:pt>
                <c:pt idx="76">
                  <c:v>34.129840000000002</c:v>
                </c:pt>
                <c:pt idx="77">
                  <c:v>34.129919999999998</c:v>
                </c:pt>
                <c:pt idx="78">
                  <c:v>34.129919999999998</c:v>
                </c:pt>
                <c:pt idx="79">
                  <c:v>34.129919999999998</c:v>
                </c:pt>
                <c:pt idx="80">
                  <c:v>34.129919999999998</c:v>
                </c:pt>
                <c:pt idx="81">
                  <c:v>34.129919999999998</c:v>
                </c:pt>
                <c:pt idx="82">
                  <c:v>34.129919999999998</c:v>
                </c:pt>
                <c:pt idx="83">
                  <c:v>34.12979</c:v>
                </c:pt>
                <c:pt idx="84">
                  <c:v>34.128120000000003</c:v>
                </c:pt>
                <c:pt idx="85">
                  <c:v>34.123179999999998</c:v>
                </c:pt>
                <c:pt idx="86">
                  <c:v>34.117199999999997</c:v>
                </c:pt>
                <c:pt idx="87">
                  <c:v>34.111229999999999</c:v>
                </c:pt>
                <c:pt idx="88">
                  <c:v>34.10539</c:v>
                </c:pt>
                <c:pt idx="89">
                  <c:v>34.101089999999999</c:v>
                </c:pt>
                <c:pt idx="90">
                  <c:v>34.100059999999999</c:v>
                </c:pt>
                <c:pt idx="91">
                  <c:v>34.099780000000003</c:v>
                </c:pt>
                <c:pt idx="92">
                  <c:v>34.098030000000001</c:v>
                </c:pt>
                <c:pt idx="93">
                  <c:v>34.09263</c:v>
                </c:pt>
                <c:pt idx="94">
                  <c:v>34.08661</c:v>
                </c:pt>
                <c:pt idx="95">
                  <c:v>34.080590000000001</c:v>
                </c:pt>
                <c:pt idx="96">
                  <c:v>34.074840000000002</c:v>
                </c:pt>
                <c:pt idx="97">
                  <c:v>34.07058</c:v>
                </c:pt>
                <c:pt idx="98">
                  <c:v>34.069960000000002</c:v>
                </c:pt>
                <c:pt idx="99">
                  <c:v>34.069960000000002</c:v>
                </c:pt>
                <c:pt idx="100">
                  <c:v>34.069960000000002</c:v>
                </c:pt>
                <c:pt idx="101">
                  <c:v>34.069960000000002</c:v>
                </c:pt>
                <c:pt idx="102">
                  <c:v>34.069960000000002</c:v>
                </c:pt>
                <c:pt idx="103">
                  <c:v>34.069960000000002</c:v>
                </c:pt>
                <c:pt idx="104">
                  <c:v>34.069960000000002</c:v>
                </c:pt>
                <c:pt idx="105">
                  <c:v>34.069960000000002</c:v>
                </c:pt>
                <c:pt idx="106">
                  <c:v>34.069960000000002</c:v>
                </c:pt>
                <c:pt idx="107">
                  <c:v>34.069960000000002</c:v>
                </c:pt>
                <c:pt idx="108">
                  <c:v>34.069960000000002</c:v>
                </c:pt>
                <c:pt idx="109">
                  <c:v>34.069960000000002</c:v>
                </c:pt>
                <c:pt idx="110">
                  <c:v>34.069960000000002</c:v>
                </c:pt>
                <c:pt idx="111">
                  <c:v>34.069960000000002</c:v>
                </c:pt>
                <c:pt idx="112">
                  <c:v>34.069960000000002</c:v>
                </c:pt>
                <c:pt idx="113">
                  <c:v>34.069960000000002</c:v>
                </c:pt>
                <c:pt idx="114">
                  <c:v>34.069960000000002</c:v>
                </c:pt>
                <c:pt idx="115">
                  <c:v>34.069960000000002</c:v>
                </c:pt>
                <c:pt idx="116">
                  <c:v>34.069960000000002</c:v>
                </c:pt>
                <c:pt idx="117">
                  <c:v>34.069960000000002</c:v>
                </c:pt>
                <c:pt idx="118">
                  <c:v>34.069960000000002</c:v>
                </c:pt>
                <c:pt idx="119">
                  <c:v>34.069960000000002</c:v>
                </c:pt>
                <c:pt idx="120">
                  <c:v>34.069960000000002</c:v>
                </c:pt>
                <c:pt idx="121">
                  <c:v>34.069960000000002</c:v>
                </c:pt>
                <c:pt idx="122">
                  <c:v>34.069940000000003</c:v>
                </c:pt>
                <c:pt idx="123">
                  <c:v>34.069940000000003</c:v>
                </c:pt>
                <c:pt idx="124">
                  <c:v>34.069940000000003</c:v>
                </c:pt>
                <c:pt idx="125">
                  <c:v>34.069940000000003</c:v>
                </c:pt>
                <c:pt idx="126">
                  <c:v>34.069929999999999</c:v>
                </c:pt>
                <c:pt idx="127">
                  <c:v>34.069929999999999</c:v>
                </c:pt>
                <c:pt idx="128">
                  <c:v>34.069929999999999</c:v>
                </c:pt>
                <c:pt idx="129">
                  <c:v>34.069940000000003</c:v>
                </c:pt>
                <c:pt idx="130">
                  <c:v>34.069890000000001</c:v>
                </c:pt>
                <c:pt idx="131">
                  <c:v>34.069760000000002</c:v>
                </c:pt>
                <c:pt idx="132">
                  <c:v>34.068800000000003</c:v>
                </c:pt>
                <c:pt idx="133">
                  <c:v>34.066989999999997</c:v>
                </c:pt>
                <c:pt idx="134">
                  <c:v>34.06409</c:v>
                </c:pt>
                <c:pt idx="135">
                  <c:v>34.06091</c:v>
                </c:pt>
                <c:pt idx="136">
                  <c:v>34.057980000000001</c:v>
                </c:pt>
                <c:pt idx="137">
                  <c:v>34.055639999999997</c:v>
                </c:pt>
                <c:pt idx="138">
                  <c:v>34.054290000000002</c:v>
                </c:pt>
                <c:pt idx="139">
                  <c:v>34.054000000000002</c:v>
                </c:pt>
                <c:pt idx="140">
                  <c:v>34.053930000000001</c:v>
                </c:pt>
                <c:pt idx="141">
                  <c:v>34.05368</c:v>
                </c:pt>
                <c:pt idx="142">
                  <c:v>34.05321</c:v>
                </c:pt>
                <c:pt idx="143">
                  <c:v>34.052489999999999</c:v>
                </c:pt>
                <c:pt idx="144">
                  <c:v>34.051720000000003</c:v>
                </c:pt>
                <c:pt idx="145">
                  <c:v>34.051029999999997</c:v>
                </c:pt>
                <c:pt idx="146">
                  <c:v>34.050350000000002</c:v>
                </c:pt>
                <c:pt idx="147">
                  <c:v>34.050139999999999</c:v>
                </c:pt>
                <c:pt idx="148">
                  <c:v>34.050020000000004</c:v>
                </c:pt>
                <c:pt idx="149">
                  <c:v>34.049979999999998</c:v>
                </c:pt>
                <c:pt idx="150">
                  <c:v>34.049959999999999</c:v>
                </c:pt>
                <c:pt idx="151">
                  <c:v>34.049959999999999</c:v>
                </c:pt>
                <c:pt idx="152">
                  <c:v>34.049959999999999</c:v>
                </c:pt>
                <c:pt idx="153">
                  <c:v>34.049959999999999</c:v>
                </c:pt>
                <c:pt idx="154">
                  <c:v>34.049959999999999</c:v>
                </c:pt>
                <c:pt idx="155">
                  <c:v>34.049959999999999</c:v>
                </c:pt>
                <c:pt idx="156">
                  <c:v>34.049959999999999</c:v>
                </c:pt>
                <c:pt idx="157">
                  <c:v>34.049959999999999</c:v>
                </c:pt>
                <c:pt idx="158">
                  <c:v>34.049959999999999</c:v>
                </c:pt>
                <c:pt idx="159">
                  <c:v>34.049959999999999</c:v>
                </c:pt>
                <c:pt idx="160">
                  <c:v>34.049959999999999</c:v>
                </c:pt>
                <c:pt idx="161">
                  <c:v>34.049959999999999</c:v>
                </c:pt>
                <c:pt idx="162">
                  <c:v>34.049959999999999</c:v>
                </c:pt>
                <c:pt idx="163">
                  <c:v>34.049959999999999</c:v>
                </c:pt>
                <c:pt idx="164">
                  <c:v>34.049959999999999</c:v>
                </c:pt>
                <c:pt idx="165">
                  <c:v>34.049959999999999</c:v>
                </c:pt>
                <c:pt idx="166">
                  <c:v>34.049959999999999</c:v>
                </c:pt>
                <c:pt idx="167">
                  <c:v>34.049959999999999</c:v>
                </c:pt>
                <c:pt idx="168">
                  <c:v>34.049959999999999</c:v>
                </c:pt>
                <c:pt idx="169">
                  <c:v>34.049959999999999</c:v>
                </c:pt>
                <c:pt idx="170">
                  <c:v>34.049959999999999</c:v>
                </c:pt>
                <c:pt idx="171">
                  <c:v>34.049959999999999</c:v>
                </c:pt>
                <c:pt idx="172">
                  <c:v>34.049959999999999</c:v>
                </c:pt>
                <c:pt idx="173">
                  <c:v>34.049959999999999</c:v>
                </c:pt>
                <c:pt idx="174">
                  <c:v>34.049959999999999</c:v>
                </c:pt>
                <c:pt idx="175">
                  <c:v>34.049959999999999</c:v>
                </c:pt>
                <c:pt idx="176">
                  <c:v>34.049959999999999</c:v>
                </c:pt>
                <c:pt idx="177">
                  <c:v>34.049959999999999</c:v>
                </c:pt>
                <c:pt idx="178">
                  <c:v>34.049959999999999</c:v>
                </c:pt>
                <c:pt idx="179">
                  <c:v>34.049959999999999</c:v>
                </c:pt>
                <c:pt idx="180">
                  <c:v>34.049959999999999</c:v>
                </c:pt>
                <c:pt idx="181">
                  <c:v>34.049959999999999</c:v>
                </c:pt>
                <c:pt idx="182">
                  <c:v>34.049959999999999</c:v>
                </c:pt>
                <c:pt idx="183">
                  <c:v>34.049959999999999</c:v>
                </c:pt>
                <c:pt idx="184">
                  <c:v>34.049959999999999</c:v>
                </c:pt>
                <c:pt idx="185">
                  <c:v>34.04983</c:v>
                </c:pt>
                <c:pt idx="186">
                  <c:v>34.04974</c:v>
                </c:pt>
                <c:pt idx="187">
                  <c:v>34.049579999999999</c:v>
                </c:pt>
                <c:pt idx="188">
                  <c:v>34.049419999999998</c:v>
                </c:pt>
                <c:pt idx="189">
                  <c:v>34.049419999999998</c:v>
                </c:pt>
                <c:pt idx="190">
                  <c:v>34.049550000000004</c:v>
                </c:pt>
                <c:pt idx="191">
                  <c:v>34.049639999999997</c:v>
                </c:pt>
                <c:pt idx="192">
                  <c:v>34.049709999999997</c:v>
                </c:pt>
                <c:pt idx="193">
                  <c:v>34.049779999999998</c:v>
                </c:pt>
                <c:pt idx="194">
                  <c:v>34.049709999999997</c:v>
                </c:pt>
                <c:pt idx="195">
                  <c:v>34.049419999999998</c:v>
                </c:pt>
                <c:pt idx="196">
                  <c:v>34.048909999999999</c:v>
                </c:pt>
                <c:pt idx="197">
                  <c:v>34.048430000000003</c:v>
                </c:pt>
                <c:pt idx="198">
                  <c:v>34.048200000000001</c:v>
                </c:pt>
                <c:pt idx="199">
                  <c:v>34.047600000000003</c:v>
                </c:pt>
                <c:pt idx="200">
                  <c:v>34.046709999999997</c:v>
                </c:pt>
                <c:pt idx="201">
                  <c:v>34.044739999999997</c:v>
                </c:pt>
                <c:pt idx="202">
                  <c:v>34.043030000000002</c:v>
                </c:pt>
                <c:pt idx="203">
                  <c:v>34.040649999999999</c:v>
                </c:pt>
                <c:pt idx="204">
                  <c:v>34.037199999999999</c:v>
                </c:pt>
                <c:pt idx="205">
                  <c:v>34.033709999999999</c:v>
                </c:pt>
                <c:pt idx="206">
                  <c:v>34.030720000000002</c:v>
                </c:pt>
                <c:pt idx="207">
                  <c:v>34.027270000000001</c:v>
                </c:pt>
                <c:pt idx="208">
                  <c:v>34.024740000000001</c:v>
                </c:pt>
                <c:pt idx="209">
                  <c:v>34.023870000000002</c:v>
                </c:pt>
                <c:pt idx="210">
                  <c:v>34.023479999999999</c:v>
                </c:pt>
                <c:pt idx="211">
                  <c:v>34.023530000000001</c:v>
                </c:pt>
                <c:pt idx="212">
                  <c:v>34.023780000000002</c:v>
                </c:pt>
                <c:pt idx="213">
                  <c:v>34.02375</c:v>
                </c:pt>
                <c:pt idx="214">
                  <c:v>34.023739999999997</c:v>
                </c:pt>
                <c:pt idx="215">
                  <c:v>34.024239999999999</c:v>
                </c:pt>
                <c:pt idx="216">
                  <c:v>34.024839999999998</c:v>
                </c:pt>
                <c:pt idx="217">
                  <c:v>34.025869999999998</c:v>
                </c:pt>
                <c:pt idx="218">
                  <c:v>34.027079999999998</c:v>
                </c:pt>
                <c:pt idx="219">
                  <c:v>34.027549999999998</c:v>
                </c:pt>
                <c:pt idx="220">
                  <c:v>34.02704</c:v>
                </c:pt>
                <c:pt idx="221">
                  <c:v>34.026319999999998</c:v>
                </c:pt>
                <c:pt idx="222">
                  <c:v>34.024880000000003</c:v>
                </c:pt>
                <c:pt idx="223">
                  <c:v>34.023000000000003</c:v>
                </c:pt>
                <c:pt idx="224">
                  <c:v>34.021560000000001</c:v>
                </c:pt>
                <c:pt idx="225">
                  <c:v>34.020670000000003</c:v>
                </c:pt>
                <c:pt idx="226">
                  <c:v>34.020240000000001</c:v>
                </c:pt>
                <c:pt idx="227">
                  <c:v>34.020139999999998</c:v>
                </c:pt>
                <c:pt idx="228">
                  <c:v>34.02008</c:v>
                </c:pt>
                <c:pt idx="229">
                  <c:v>34.020060000000001</c:v>
                </c:pt>
                <c:pt idx="230">
                  <c:v>34.020040000000002</c:v>
                </c:pt>
                <c:pt idx="231">
                  <c:v>34.020020000000002</c:v>
                </c:pt>
                <c:pt idx="232">
                  <c:v>34.020020000000002</c:v>
                </c:pt>
                <c:pt idx="233">
                  <c:v>34.020020000000002</c:v>
                </c:pt>
                <c:pt idx="234">
                  <c:v>34.020020000000002</c:v>
                </c:pt>
                <c:pt idx="235">
                  <c:v>34.020020000000002</c:v>
                </c:pt>
                <c:pt idx="236">
                  <c:v>34.020020000000002</c:v>
                </c:pt>
                <c:pt idx="237">
                  <c:v>34.020020000000002</c:v>
                </c:pt>
                <c:pt idx="238">
                  <c:v>34.020020000000002</c:v>
                </c:pt>
                <c:pt idx="239">
                  <c:v>34.020020000000002</c:v>
                </c:pt>
                <c:pt idx="240">
                  <c:v>34.020020000000002</c:v>
                </c:pt>
                <c:pt idx="241">
                  <c:v>34.020020000000002</c:v>
                </c:pt>
                <c:pt idx="242">
                  <c:v>34.020020000000002</c:v>
                </c:pt>
                <c:pt idx="243">
                  <c:v>34.020020000000002</c:v>
                </c:pt>
                <c:pt idx="244">
                  <c:v>34.020020000000002</c:v>
                </c:pt>
                <c:pt idx="245">
                  <c:v>34.020020000000002</c:v>
                </c:pt>
                <c:pt idx="246">
                  <c:v>34.020020000000002</c:v>
                </c:pt>
                <c:pt idx="247">
                  <c:v>34.020020000000002</c:v>
                </c:pt>
                <c:pt idx="248">
                  <c:v>34.020020000000002</c:v>
                </c:pt>
                <c:pt idx="249">
                  <c:v>34.020020000000002</c:v>
                </c:pt>
                <c:pt idx="250">
                  <c:v>34.020020000000002</c:v>
                </c:pt>
                <c:pt idx="251">
                  <c:v>34.020020000000002</c:v>
                </c:pt>
                <c:pt idx="252">
                  <c:v>34.020020000000002</c:v>
                </c:pt>
                <c:pt idx="253">
                  <c:v>34.020020000000002</c:v>
                </c:pt>
                <c:pt idx="254">
                  <c:v>34.020020000000002</c:v>
                </c:pt>
                <c:pt idx="255">
                  <c:v>34.020020000000002</c:v>
                </c:pt>
                <c:pt idx="256">
                  <c:v>34.020020000000002</c:v>
                </c:pt>
                <c:pt idx="257">
                  <c:v>34.020020000000002</c:v>
                </c:pt>
                <c:pt idx="258">
                  <c:v>34.020020000000002</c:v>
                </c:pt>
                <c:pt idx="259">
                  <c:v>34.020020000000002</c:v>
                </c:pt>
                <c:pt idx="260">
                  <c:v>34.020020000000002</c:v>
                </c:pt>
                <c:pt idx="261">
                  <c:v>34.020020000000002</c:v>
                </c:pt>
                <c:pt idx="262">
                  <c:v>34.020020000000002</c:v>
                </c:pt>
                <c:pt idx="263">
                  <c:v>34.020020000000002</c:v>
                </c:pt>
                <c:pt idx="264">
                  <c:v>34.020020000000002</c:v>
                </c:pt>
                <c:pt idx="265">
                  <c:v>34.020020000000002</c:v>
                </c:pt>
                <c:pt idx="266">
                  <c:v>34.020020000000002</c:v>
                </c:pt>
                <c:pt idx="267">
                  <c:v>34.020020000000002</c:v>
                </c:pt>
                <c:pt idx="268">
                  <c:v>34.020020000000002</c:v>
                </c:pt>
                <c:pt idx="269">
                  <c:v>34.020020000000002</c:v>
                </c:pt>
                <c:pt idx="270">
                  <c:v>34.020020000000002</c:v>
                </c:pt>
                <c:pt idx="271">
                  <c:v>34.020020000000002</c:v>
                </c:pt>
                <c:pt idx="272">
                  <c:v>34.020020000000002</c:v>
                </c:pt>
                <c:pt idx="273">
                  <c:v>34.020020000000002</c:v>
                </c:pt>
                <c:pt idx="274">
                  <c:v>34.020020000000002</c:v>
                </c:pt>
                <c:pt idx="275">
                  <c:v>34.020020000000002</c:v>
                </c:pt>
                <c:pt idx="276">
                  <c:v>34.020020000000002</c:v>
                </c:pt>
                <c:pt idx="277">
                  <c:v>34.020020000000002</c:v>
                </c:pt>
                <c:pt idx="278">
                  <c:v>34.020020000000002</c:v>
                </c:pt>
                <c:pt idx="279">
                  <c:v>34.020020000000002</c:v>
                </c:pt>
                <c:pt idx="280">
                  <c:v>34.020020000000002</c:v>
                </c:pt>
                <c:pt idx="281">
                  <c:v>34.020020000000002</c:v>
                </c:pt>
                <c:pt idx="282">
                  <c:v>34.020020000000002</c:v>
                </c:pt>
                <c:pt idx="283">
                  <c:v>34.020020000000002</c:v>
                </c:pt>
                <c:pt idx="284">
                  <c:v>34.020020000000002</c:v>
                </c:pt>
                <c:pt idx="285">
                  <c:v>34.020020000000002</c:v>
                </c:pt>
                <c:pt idx="286">
                  <c:v>34.020020000000002</c:v>
                </c:pt>
                <c:pt idx="287">
                  <c:v>34.020020000000002</c:v>
                </c:pt>
                <c:pt idx="288">
                  <c:v>34.020020000000002</c:v>
                </c:pt>
                <c:pt idx="289">
                  <c:v>34.020020000000002</c:v>
                </c:pt>
                <c:pt idx="290">
                  <c:v>34.020020000000002</c:v>
                </c:pt>
                <c:pt idx="291">
                  <c:v>34.020020000000002</c:v>
                </c:pt>
                <c:pt idx="292">
                  <c:v>34.020020000000002</c:v>
                </c:pt>
                <c:pt idx="293">
                  <c:v>34.020020000000002</c:v>
                </c:pt>
                <c:pt idx="294">
                  <c:v>34.020020000000002</c:v>
                </c:pt>
                <c:pt idx="295">
                  <c:v>34.020020000000002</c:v>
                </c:pt>
                <c:pt idx="296">
                  <c:v>34.020020000000002</c:v>
                </c:pt>
                <c:pt idx="297">
                  <c:v>34.020020000000002</c:v>
                </c:pt>
                <c:pt idx="298">
                  <c:v>34.020020000000002</c:v>
                </c:pt>
                <c:pt idx="299">
                  <c:v>34.020020000000002</c:v>
                </c:pt>
                <c:pt idx="300">
                  <c:v>34.020020000000002</c:v>
                </c:pt>
                <c:pt idx="301">
                  <c:v>34.020020000000002</c:v>
                </c:pt>
                <c:pt idx="302">
                  <c:v>34.020020000000002</c:v>
                </c:pt>
                <c:pt idx="303">
                  <c:v>34.020020000000002</c:v>
                </c:pt>
                <c:pt idx="304">
                  <c:v>34.020020000000002</c:v>
                </c:pt>
                <c:pt idx="305">
                  <c:v>34.020020000000002</c:v>
                </c:pt>
                <c:pt idx="306">
                  <c:v>34.020020000000002</c:v>
                </c:pt>
                <c:pt idx="307">
                  <c:v>34.020020000000002</c:v>
                </c:pt>
                <c:pt idx="308">
                  <c:v>34.020020000000002</c:v>
                </c:pt>
                <c:pt idx="309">
                  <c:v>34.020020000000002</c:v>
                </c:pt>
                <c:pt idx="310">
                  <c:v>34.020020000000002</c:v>
                </c:pt>
                <c:pt idx="311">
                  <c:v>34.020020000000002</c:v>
                </c:pt>
                <c:pt idx="312">
                  <c:v>34.020020000000002</c:v>
                </c:pt>
                <c:pt idx="313">
                  <c:v>34.020020000000002</c:v>
                </c:pt>
                <c:pt idx="314">
                  <c:v>34.020020000000002</c:v>
                </c:pt>
                <c:pt idx="315">
                  <c:v>34.020020000000002</c:v>
                </c:pt>
                <c:pt idx="316">
                  <c:v>34.020020000000002</c:v>
                </c:pt>
                <c:pt idx="317">
                  <c:v>34.020020000000002</c:v>
                </c:pt>
                <c:pt idx="318">
                  <c:v>34.020020000000002</c:v>
                </c:pt>
                <c:pt idx="319">
                  <c:v>34.020020000000002</c:v>
                </c:pt>
                <c:pt idx="320">
                  <c:v>34.020020000000002</c:v>
                </c:pt>
                <c:pt idx="321">
                  <c:v>34.020020000000002</c:v>
                </c:pt>
                <c:pt idx="322">
                  <c:v>34.020020000000002</c:v>
                </c:pt>
                <c:pt idx="323">
                  <c:v>34.020020000000002</c:v>
                </c:pt>
                <c:pt idx="324">
                  <c:v>34.020020000000002</c:v>
                </c:pt>
                <c:pt idx="325">
                  <c:v>34.020020000000002</c:v>
                </c:pt>
                <c:pt idx="326">
                  <c:v>34.020020000000002</c:v>
                </c:pt>
                <c:pt idx="327">
                  <c:v>34.020020000000002</c:v>
                </c:pt>
                <c:pt idx="328">
                  <c:v>34.020020000000002</c:v>
                </c:pt>
                <c:pt idx="329">
                  <c:v>34.020020000000002</c:v>
                </c:pt>
                <c:pt idx="330">
                  <c:v>34.020020000000002</c:v>
                </c:pt>
                <c:pt idx="331">
                  <c:v>34.020020000000002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DF5-4A23-8F65-1279BC768A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199384"/>
        <c:axId val="512201352"/>
      </c:scatterChart>
      <c:valAx>
        <c:axId val="728020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728021360"/>
        <c:crosses val="autoZero"/>
        <c:crossBetween val="midCat"/>
      </c:valAx>
      <c:valAx>
        <c:axId val="728021360"/>
        <c:scaling>
          <c:orientation val="minMax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728020048"/>
        <c:crosses val="autoZero"/>
        <c:crossBetween val="midCat"/>
      </c:valAx>
      <c:valAx>
        <c:axId val="512201352"/>
        <c:scaling>
          <c:orientation val="minMax"/>
          <c:min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12199384"/>
        <c:crosses val="max"/>
        <c:crossBetween val="midCat"/>
      </c:valAx>
      <c:valAx>
        <c:axId val="512199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2201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8</xdr:col>
      <xdr:colOff>304800</xdr:colOff>
      <xdr:row>15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079CCB-8EE4-484A-868A-878FDF56B7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304800</xdr:colOff>
      <xdr:row>1</xdr:row>
      <xdr:rowOff>0</xdr:rowOff>
    </xdr:from>
    <xdr:to>
      <xdr:col>16</xdr:col>
      <xdr:colOff>0</xdr:colOff>
      <xdr:row>15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0BB2ECE-6ED7-42FB-8F7F-681436B24F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16</xdr:row>
      <xdr:rowOff>0</xdr:rowOff>
    </xdr:from>
    <xdr:to>
      <xdr:col>8</xdr:col>
      <xdr:colOff>304800</xdr:colOff>
      <xdr:row>30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D7B8F75-9FCC-40F1-9929-1B54BC0027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317500</xdr:colOff>
      <xdr:row>15</xdr:row>
      <xdr:rowOff>171450</xdr:rowOff>
    </xdr:from>
    <xdr:to>
      <xdr:col>16</xdr:col>
      <xdr:colOff>12700</xdr:colOff>
      <xdr:row>30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EBACF2F-6F96-4A56-BE1D-53A1261F2B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0.22222</cdr:x>
      <cdr:y>0.52315</cdr:y>
    </cdr:from>
    <cdr:to>
      <cdr:x>0.40139</cdr:x>
      <cdr:y>0.63889</cdr:y>
    </cdr:to>
    <cdr:pic>
      <cdr:nvPicPr>
        <cdr:cNvPr id="2" name="Graphic 6" descr="Line arrow: Straight">
          <a:extLst xmlns:a="http://schemas.openxmlformats.org/drawingml/2006/main">
            <a:ext uri="{FF2B5EF4-FFF2-40B4-BE49-F238E27FC236}">
              <a16:creationId xmlns:a16="http://schemas.microsoft.com/office/drawing/2014/main" id="{E8D83407-5BD0-475C-A5C1-06C3884BF526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1016000" y="1435100"/>
          <a:ext cx="819165" cy="317498"/>
        </a:xfrm>
        <a:prstGeom xmlns:a="http://schemas.openxmlformats.org/drawingml/2006/main" prst="rect">
          <a:avLst/>
        </a:prstGeom>
      </cdr:spPr>
    </cdr:pic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0.28194</cdr:x>
      <cdr:y>0.52546</cdr:y>
    </cdr:from>
    <cdr:to>
      <cdr:x>0.46111</cdr:x>
      <cdr:y>0.6412</cdr:y>
    </cdr:to>
    <cdr:pic>
      <cdr:nvPicPr>
        <cdr:cNvPr id="2" name="Graphic 6" descr="Line arrow: Straight">
          <a:extLst xmlns:a="http://schemas.openxmlformats.org/drawingml/2006/main">
            <a:ext uri="{FF2B5EF4-FFF2-40B4-BE49-F238E27FC236}">
              <a16:creationId xmlns:a16="http://schemas.microsoft.com/office/drawing/2014/main" id="{B00A8ED3-12AF-423E-A1AD-9D849137C18F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1289050" y="1441450"/>
          <a:ext cx="819150" cy="317500"/>
        </a:xfrm>
        <a:prstGeom xmlns:a="http://schemas.openxmlformats.org/drawingml/2006/main" prst="rect">
          <a:avLst/>
        </a:prstGeom>
      </cdr:spPr>
    </cdr:pic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0.27639</cdr:x>
      <cdr:y>0.51852</cdr:y>
    </cdr:from>
    <cdr:to>
      <cdr:x>0.45556</cdr:x>
      <cdr:y>0.63426</cdr:y>
    </cdr:to>
    <cdr:pic>
      <cdr:nvPicPr>
        <cdr:cNvPr id="2" name="Graphic 6" descr="Line arrow: Straight">
          <a:extLst xmlns:a="http://schemas.openxmlformats.org/drawingml/2006/main">
            <a:ext uri="{FF2B5EF4-FFF2-40B4-BE49-F238E27FC236}">
              <a16:creationId xmlns:a16="http://schemas.microsoft.com/office/drawing/2014/main" id="{B00A8ED3-12AF-423E-A1AD-9D849137C18F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1263650" y="1422400"/>
          <a:ext cx="819150" cy="317500"/>
        </a:xfrm>
        <a:prstGeom xmlns:a="http://schemas.openxmlformats.org/drawingml/2006/main" prst="rect">
          <a:avLst/>
        </a:prstGeom>
      </cdr:spPr>
    </cdr:pic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0.23889</cdr:x>
      <cdr:y>0.5463</cdr:y>
    </cdr:from>
    <cdr:to>
      <cdr:x>0.41806</cdr:x>
      <cdr:y>0.66204</cdr:y>
    </cdr:to>
    <cdr:pic>
      <cdr:nvPicPr>
        <cdr:cNvPr id="2" name="Graphic 6" descr="Line arrow: Straight">
          <a:extLst xmlns:a="http://schemas.openxmlformats.org/drawingml/2006/main">
            <a:ext uri="{FF2B5EF4-FFF2-40B4-BE49-F238E27FC236}">
              <a16:creationId xmlns:a16="http://schemas.microsoft.com/office/drawing/2014/main" id="{B00A8ED3-12AF-423E-A1AD-9D849137C18F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1092200" y="1498600"/>
          <a:ext cx="819150" cy="317500"/>
        </a:xfrm>
        <a:prstGeom xmlns:a="http://schemas.openxmlformats.org/drawingml/2006/main" prst="rect">
          <a:avLst/>
        </a:prstGeom>
      </cdr:spPr>
    </cdr:pic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KMPJ/OneDrive%20-%20Chr%20Hansen/Documents/Foodtranscriptomics/13-05-2019%20syr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urves"/>
      <sheetName val="Sheet3"/>
    </sheetNames>
    <sheetDataSet>
      <sheetData sheetId="0" refreshError="1"/>
      <sheetData sheetId="1">
        <row r="2">
          <cell r="B2" t="str">
            <v>1-A</v>
          </cell>
          <cell r="C2" t="str">
            <v>°C</v>
          </cell>
          <cell r="D2" t="str">
            <v>1-B</v>
          </cell>
          <cell r="E2" t="str">
            <v>1-C</v>
          </cell>
          <cell r="F2" t="str">
            <v>2-A</v>
          </cell>
          <cell r="G2" t="str">
            <v>2-B</v>
          </cell>
          <cell r="H2" t="str">
            <v>2-C</v>
          </cell>
          <cell r="I2" t="str">
            <v>3-A</v>
          </cell>
          <cell r="J2" t="str">
            <v>3-B</v>
          </cell>
          <cell r="K2" t="str">
            <v>3-C</v>
          </cell>
          <cell r="L2" t="str">
            <v>4-A</v>
          </cell>
          <cell r="M2" t="str">
            <v>4-B</v>
          </cell>
          <cell r="N2" t="str">
            <v>4-C</v>
          </cell>
        </row>
        <row r="3">
          <cell r="A3">
            <v>0</v>
          </cell>
          <cell r="B3">
            <v>6.6262080000000001</v>
          </cell>
          <cell r="C3">
            <v>29.88</v>
          </cell>
          <cell r="D3">
            <v>6.6336750000000002</v>
          </cell>
          <cell r="E3">
            <v>6.6155970000000002</v>
          </cell>
          <cell r="F3">
            <v>6.6305880000000004</v>
          </cell>
          <cell r="G3">
            <v>6.6389379999999996</v>
          </cell>
          <cell r="H3">
            <v>6.6300920000000003</v>
          </cell>
          <cell r="I3">
            <v>6.6532799999999996</v>
          </cell>
          <cell r="J3">
            <v>6.6528130000000001</v>
          </cell>
          <cell r="K3">
            <v>6.6488290000000001</v>
          </cell>
          <cell r="L3">
            <v>6.6303409999999996</v>
          </cell>
          <cell r="M3">
            <v>6.6063890000000001</v>
          </cell>
          <cell r="N3">
            <v>6.6261279999999996</v>
          </cell>
        </row>
        <row r="4">
          <cell r="A4">
            <v>6.6666666666666666E-2</v>
          </cell>
          <cell r="B4">
            <v>6.6161789999999998</v>
          </cell>
          <cell r="C4">
            <v>30.28913</v>
          </cell>
          <cell r="D4">
            <v>6.6226529999999997</v>
          </cell>
          <cell r="E4">
            <v>6.6070390000000003</v>
          </cell>
          <cell r="F4">
            <v>6.6204619999999998</v>
          </cell>
          <cell r="G4">
            <v>6.6282589999999999</v>
          </cell>
          <cell r="H4">
            <v>6.6211909999999996</v>
          </cell>
          <cell r="I4">
            <v>6.6467960000000001</v>
          </cell>
          <cell r="J4">
            <v>6.6473779999999998</v>
          </cell>
          <cell r="K4">
            <v>6.6420680000000001</v>
          </cell>
          <cell r="L4">
            <v>6.620323</v>
          </cell>
          <cell r="M4">
            <v>6.5982229999999999</v>
          </cell>
          <cell r="N4">
            <v>6.6167990000000003</v>
          </cell>
        </row>
        <row r="5">
          <cell r="A5">
            <v>0.13333333333333333</v>
          </cell>
          <cell r="B5">
            <v>6.6089979999999997</v>
          </cell>
          <cell r="C5">
            <v>30.55564</v>
          </cell>
          <cell r="D5">
            <v>6.6152899999999999</v>
          </cell>
          <cell r="E5">
            <v>6.6007389999999999</v>
          </cell>
          <cell r="F5">
            <v>6.6132600000000004</v>
          </cell>
          <cell r="G5">
            <v>6.6208419999999997</v>
          </cell>
          <cell r="H5">
            <v>6.6146849999999997</v>
          </cell>
          <cell r="I5">
            <v>6.642296</v>
          </cell>
          <cell r="J5">
            <v>6.6433730000000004</v>
          </cell>
          <cell r="K5">
            <v>6.637416</v>
          </cell>
          <cell r="L5">
            <v>6.613302</v>
          </cell>
          <cell r="M5">
            <v>6.5919410000000003</v>
          </cell>
          <cell r="N5">
            <v>6.61029</v>
          </cell>
        </row>
        <row r="6">
          <cell r="A6">
            <v>0.2</v>
          </cell>
          <cell r="B6">
            <v>6.6006210000000003</v>
          </cell>
          <cell r="C6">
            <v>30.834569999999999</v>
          </cell>
          <cell r="D6">
            <v>6.6062459999999996</v>
          </cell>
          <cell r="E6">
            <v>6.5929970000000004</v>
          </cell>
          <cell r="F6">
            <v>6.6042949999999996</v>
          </cell>
          <cell r="G6">
            <v>6.6117460000000001</v>
          </cell>
          <cell r="H6">
            <v>6.6065829999999997</v>
          </cell>
          <cell r="I6">
            <v>6.6367760000000002</v>
          </cell>
          <cell r="J6">
            <v>6.638236</v>
          </cell>
          <cell r="K6">
            <v>6.6319840000000001</v>
          </cell>
          <cell r="L6">
            <v>6.6045759999999998</v>
          </cell>
          <cell r="M6">
            <v>6.5840519999999998</v>
          </cell>
          <cell r="N6">
            <v>6.6024089999999998</v>
          </cell>
        </row>
        <row r="7">
          <cell r="A7">
            <v>0.26666666666666666</v>
          </cell>
          <cell r="B7">
            <v>6.5917810000000001</v>
          </cell>
          <cell r="C7">
            <v>31.075669999999999</v>
          </cell>
          <cell r="D7">
            <v>6.5971349999999997</v>
          </cell>
          <cell r="E7">
            <v>6.584651</v>
          </cell>
          <cell r="F7">
            <v>6.5946530000000001</v>
          </cell>
          <cell r="G7">
            <v>6.6021660000000004</v>
          </cell>
          <cell r="H7">
            <v>6.5978789999999998</v>
          </cell>
          <cell r="I7">
            <v>6.6312499999999996</v>
          </cell>
          <cell r="J7">
            <v>6.6328480000000001</v>
          </cell>
          <cell r="K7">
            <v>6.6266449999999999</v>
          </cell>
          <cell r="L7">
            <v>6.5953600000000003</v>
          </cell>
          <cell r="M7">
            <v>6.5753820000000003</v>
          </cell>
          <cell r="N7">
            <v>6.5942230000000004</v>
          </cell>
        </row>
        <row r="8">
          <cell r="A8">
            <v>0.33333333333333331</v>
          </cell>
          <cell r="B8">
            <v>6.5832610000000003</v>
          </cell>
          <cell r="C8">
            <v>31.21294</v>
          </cell>
          <cell r="D8">
            <v>6.5889189999999997</v>
          </cell>
          <cell r="E8">
            <v>6.5769380000000002</v>
          </cell>
          <cell r="F8">
            <v>6.5857330000000003</v>
          </cell>
          <cell r="G8">
            <v>6.5935959999999998</v>
          </cell>
          <cell r="H8">
            <v>6.5894810000000001</v>
          </cell>
          <cell r="I8">
            <v>6.6262090000000002</v>
          </cell>
          <cell r="J8">
            <v>6.6279539999999999</v>
          </cell>
          <cell r="K8">
            <v>6.6222659999999998</v>
          </cell>
          <cell r="L8">
            <v>6.5863490000000002</v>
          </cell>
          <cell r="M8">
            <v>6.5672170000000003</v>
          </cell>
          <cell r="N8">
            <v>6.5866990000000003</v>
          </cell>
        </row>
        <row r="9">
          <cell r="A9">
            <v>0.4</v>
          </cell>
          <cell r="B9">
            <v>6.5749420000000001</v>
          </cell>
          <cell r="C9">
            <v>31.25827</v>
          </cell>
          <cell r="D9">
            <v>6.5810360000000001</v>
          </cell>
          <cell r="E9">
            <v>6.5692709999999996</v>
          </cell>
          <cell r="F9">
            <v>6.5766669999999996</v>
          </cell>
          <cell r="G9">
            <v>6.5854970000000002</v>
          </cell>
          <cell r="H9">
            <v>6.5808099999999996</v>
          </cell>
          <cell r="I9">
            <v>6.6214310000000003</v>
          </cell>
          <cell r="J9">
            <v>6.6235679999999997</v>
          </cell>
          <cell r="K9">
            <v>6.6180870000000001</v>
          </cell>
          <cell r="L9">
            <v>6.5776729999999999</v>
          </cell>
          <cell r="M9">
            <v>6.5591020000000002</v>
          </cell>
          <cell r="N9">
            <v>6.5794230000000002</v>
          </cell>
        </row>
        <row r="10">
          <cell r="A10">
            <v>0.46666666666666667</v>
          </cell>
          <cell r="B10">
            <v>6.5667030000000004</v>
          </cell>
          <cell r="C10">
            <v>31.261559999999999</v>
          </cell>
          <cell r="D10">
            <v>6.5729129999999998</v>
          </cell>
          <cell r="E10">
            <v>6.561331</v>
          </cell>
          <cell r="F10">
            <v>6.5674429999999999</v>
          </cell>
          <cell r="G10">
            <v>6.5770049999999998</v>
          </cell>
          <cell r="H10">
            <v>6.5719960000000004</v>
          </cell>
          <cell r="I10">
            <v>6.6167610000000003</v>
          </cell>
          <cell r="J10">
            <v>6.619154</v>
          </cell>
          <cell r="K10">
            <v>6.6142469999999998</v>
          </cell>
          <cell r="L10">
            <v>6.5687579999999999</v>
          </cell>
          <cell r="M10">
            <v>6.550732</v>
          </cell>
          <cell r="N10">
            <v>6.5720109999999998</v>
          </cell>
        </row>
        <row r="11">
          <cell r="A11">
            <v>0.53333333333333333</v>
          </cell>
          <cell r="B11">
            <v>6.5582609999999999</v>
          </cell>
          <cell r="C11">
            <v>31.246369999999999</v>
          </cell>
          <cell r="D11">
            <v>6.5644119999999999</v>
          </cell>
          <cell r="E11">
            <v>6.5529479999999998</v>
          </cell>
          <cell r="F11">
            <v>6.5579080000000003</v>
          </cell>
          <cell r="G11">
            <v>6.5683980000000002</v>
          </cell>
          <cell r="H11">
            <v>6.5623889999999996</v>
          </cell>
          <cell r="I11">
            <v>6.6121740000000004</v>
          </cell>
          <cell r="J11">
            <v>6.6148230000000003</v>
          </cell>
          <cell r="K11">
            <v>6.6101609999999997</v>
          </cell>
          <cell r="L11">
            <v>6.559507</v>
          </cell>
          <cell r="M11">
            <v>6.5421079999999998</v>
          </cell>
          <cell r="N11">
            <v>6.5642300000000002</v>
          </cell>
        </row>
        <row r="12">
          <cell r="A12">
            <v>0.6</v>
          </cell>
          <cell r="B12">
            <v>6.549029</v>
          </cell>
          <cell r="C12">
            <v>31.226389999999999</v>
          </cell>
          <cell r="D12">
            <v>6.555129</v>
          </cell>
          <cell r="E12">
            <v>6.5438999999999998</v>
          </cell>
          <cell r="F12">
            <v>6.5479050000000001</v>
          </cell>
          <cell r="G12">
            <v>6.5589740000000001</v>
          </cell>
          <cell r="H12">
            <v>6.5522809999999998</v>
          </cell>
          <cell r="I12">
            <v>6.6071809999999997</v>
          </cell>
          <cell r="J12">
            <v>6.6101840000000003</v>
          </cell>
          <cell r="K12">
            <v>6.6058620000000001</v>
          </cell>
          <cell r="L12">
            <v>6.5500119999999997</v>
          </cell>
          <cell r="M12">
            <v>6.5330450000000004</v>
          </cell>
          <cell r="N12">
            <v>6.5559409999999998</v>
          </cell>
        </row>
        <row r="13">
          <cell r="A13">
            <v>0.66666666666666663</v>
          </cell>
          <cell r="B13">
            <v>6.5389239999999997</v>
          </cell>
          <cell r="C13">
            <v>31.204409999999999</v>
          </cell>
          <cell r="D13">
            <v>6.5450470000000003</v>
          </cell>
          <cell r="E13">
            <v>6.5336809999999996</v>
          </cell>
          <cell r="F13">
            <v>6.5371959999999998</v>
          </cell>
          <cell r="G13">
            <v>6.5484819999999999</v>
          </cell>
          <cell r="H13">
            <v>6.5419320000000001</v>
          </cell>
          <cell r="I13">
            <v>6.6020820000000002</v>
          </cell>
          <cell r="J13">
            <v>6.6055450000000002</v>
          </cell>
          <cell r="K13">
            <v>6.6013070000000003</v>
          </cell>
          <cell r="L13">
            <v>6.5403589999999996</v>
          </cell>
          <cell r="M13">
            <v>6.5233230000000004</v>
          </cell>
          <cell r="N13">
            <v>6.5468640000000002</v>
          </cell>
        </row>
        <row r="14">
          <cell r="A14">
            <v>0.73333333333333328</v>
          </cell>
          <cell r="B14">
            <v>6.5282229999999997</v>
          </cell>
          <cell r="C14">
            <v>31.181280000000001</v>
          </cell>
          <cell r="D14">
            <v>6.5342750000000001</v>
          </cell>
          <cell r="E14">
            <v>6.5227959999999996</v>
          </cell>
          <cell r="F14">
            <v>6.5260829999999999</v>
          </cell>
          <cell r="G14">
            <v>6.5370330000000001</v>
          </cell>
          <cell r="H14">
            <v>6.531466</v>
          </cell>
          <cell r="I14">
            <v>6.5967700000000002</v>
          </cell>
          <cell r="J14">
            <v>6.6002349999999996</v>
          </cell>
          <cell r="K14">
            <v>6.5968090000000004</v>
          </cell>
          <cell r="L14">
            <v>6.5305</v>
          </cell>
          <cell r="M14">
            <v>6.5132240000000001</v>
          </cell>
          <cell r="N14">
            <v>6.537128</v>
          </cell>
        </row>
        <row r="15">
          <cell r="A15">
            <v>0.8</v>
          </cell>
          <cell r="B15">
            <v>6.5166630000000003</v>
          </cell>
          <cell r="C15">
            <v>31.161460000000002</v>
          </cell>
          <cell r="D15">
            <v>6.5227490000000001</v>
          </cell>
          <cell r="E15">
            <v>6.5117180000000001</v>
          </cell>
          <cell r="F15">
            <v>6.5146379999999997</v>
          </cell>
          <cell r="G15">
            <v>6.5252039999999996</v>
          </cell>
          <cell r="H15">
            <v>6.5209400000000004</v>
          </cell>
          <cell r="I15">
            <v>6.5912300000000004</v>
          </cell>
          <cell r="J15">
            <v>6.5949249999999999</v>
          </cell>
          <cell r="K15">
            <v>6.5918950000000001</v>
          </cell>
          <cell r="L15">
            <v>6.5203980000000001</v>
          </cell>
          <cell r="M15">
            <v>6.5030200000000002</v>
          </cell>
          <cell r="N15">
            <v>6.5269969999999997</v>
          </cell>
        </row>
        <row r="16">
          <cell r="A16">
            <v>0.8666666666666667</v>
          </cell>
          <cell r="B16">
            <v>6.5041779999999996</v>
          </cell>
          <cell r="C16">
            <v>31.1477</v>
          </cell>
          <cell r="D16">
            <v>6.5108610000000002</v>
          </cell>
          <cell r="E16">
            <v>6.4999279999999997</v>
          </cell>
          <cell r="F16">
            <v>6.5029630000000003</v>
          </cell>
          <cell r="G16">
            <v>6.5127230000000003</v>
          </cell>
          <cell r="H16">
            <v>6.51065</v>
          </cell>
          <cell r="I16">
            <v>6.5852329999999997</v>
          </cell>
          <cell r="J16">
            <v>6.5893569999999997</v>
          </cell>
          <cell r="K16">
            <v>6.5866170000000004</v>
          </cell>
          <cell r="L16">
            <v>6.5104870000000004</v>
          </cell>
          <cell r="M16">
            <v>6.4924999999999997</v>
          </cell>
          <cell r="N16">
            <v>6.5164280000000003</v>
          </cell>
        </row>
        <row r="17">
          <cell r="A17">
            <v>0.93333333333333335</v>
          </cell>
          <cell r="B17">
            <v>6.4915349999999998</v>
          </cell>
          <cell r="C17">
            <v>31.140460000000001</v>
          </cell>
          <cell r="D17">
            <v>6.4987149999999998</v>
          </cell>
          <cell r="E17">
            <v>6.4880079999999998</v>
          </cell>
          <cell r="F17">
            <v>6.491511</v>
          </cell>
          <cell r="G17">
            <v>6.5005519999999999</v>
          </cell>
          <cell r="H17">
            <v>6.5004270000000002</v>
          </cell>
          <cell r="I17">
            <v>6.5790540000000002</v>
          </cell>
          <cell r="J17">
            <v>6.5834169999999999</v>
          </cell>
          <cell r="K17">
            <v>6.5810969999999998</v>
          </cell>
          <cell r="L17">
            <v>6.5005050000000004</v>
          </cell>
          <cell r="M17">
            <v>6.4821600000000004</v>
          </cell>
          <cell r="N17">
            <v>6.5059189999999996</v>
          </cell>
        </row>
        <row r="18">
          <cell r="A18">
            <v>1</v>
          </cell>
          <cell r="B18">
            <v>6.4780819999999997</v>
          </cell>
          <cell r="C18">
            <v>31.315390000000001</v>
          </cell>
          <cell r="D18">
            <v>6.4845889999999997</v>
          </cell>
          <cell r="E18">
            <v>6.4748349999999997</v>
          </cell>
          <cell r="F18">
            <v>6.4800069999999996</v>
          </cell>
          <cell r="G18">
            <v>6.4881320000000002</v>
          </cell>
          <cell r="H18">
            <v>6.4882669999999996</v>
          </cell>
          <cell r="I18">
            <v>6.5724450000000001</v>
          </cell>
          <cell r="J18">
            <v>6.5765060000000002</v>
          </cell>
          <cell r="K18">
            <v>6.5737969999999999</v>
          </cell>
          <cell r="L18">
            <v>6.4902309999999996</v>
          </cell>
          <cell r="M18">
            <v>6.4704969999999999</v>
          </cell>
          <cell r="N18">
            <v>6.4939989999999996</v>
          </cell>
        </row>
        <row r="19">
          <cell r="A19">
            <v>1.0666666666666667</v>
          </cell>
          <cell r="B19">
            <v>6.4609220000000001</v>
          </cell>
          <cell r="C19">
            <v>31.86093</v>
          </cell>
          <cell r="D19">
            <v>6.4665970000000002</v>
          </cell>
          <cell r="E19">
            <v>6.4577099999999996</v>
          </cell>
          <cell r="F19">
            <v>6.4652880000000001</v>
          </cell>
          <cell r="G19">
            <v>6.4725089999999996</v>
          </cell>
          <cell r="H19">
            <v>6.4723170000000003</v>
          </cell>
          <cell r="I19">
            <v>6.5629080000000002</v>
          </cell>
          <cell r="J19">
            <v>6.5666190000000002</v>
          </cell>
          <cell r="K19">
            <v>6.5631649999999997</v>
          </cell>
          <cell r="L19">
            <v>6.4761360000000003</v>
          </cell>
          <cell r="M19">
            <v>6.4543710000000001</v>
          </cell>
          <cell r="N19">
            <v>6.47797</v>
          </cell>
        </row>
        <row r="20">
          <cell r="A20">
            <v>1.1333333333333333</v>
          </cell>
          <cell r="B20">
            <v>6.4400469999999999</v>
          </cell>
          <cell r="C20">
            <v>32.685490000000001</v>
          </cell>
          <cell r="D20">
            <v>6.4450349999999998</v>
          </cell>
          <cell r="E20">
            <v>6.436947</v>
          </cell>
          <cell r="F20">
            <v>6.4472420000000001</v>
          </cell>
          <cell r="G20">
            <v>6.4536119999999997</v>
          </cell>
          <cell r="H20">
            <v>6.4531850000000004</v>
          </cell>
          <cell r="I20">
            <v>6.5501310000000004</v>
          </cell>
          <cell r="J20">
            <v>6.5531639999999998</v>
          </cell>
          <cell r="K20">
            <v>6.5495390000000002</v>
          </cell>
          <cell r="L20">
            <v>6.458234</v>
          </cell>
          <cell r="M20">
            <v>6.4342709999999999</v>
          </cell>
          <cell r="N20">
            <v>6.4578430000000004</v>
          </cell>
        </row>
        <row r="21">
          <cell r="A21">
            <v>1.2</v>
          </cell>
          <cell r="B21">
            <v>6.4173749999999998</v>
          </cell>
          <cell r="C21">
            <v>33.652380000000001</v>
          </cell>
          <cell r="D21">
            <v>6.4212199999999999</v>
          </cell>
          <cell r="E21">
            <v>6.4141450000000004</v>
          </cell>
          <cell r="F21">
            <v>6.4278240000000002</v>
          </cell>
          <cell r="G21">
            <v>6.4330819999999997</v>
          </cell>
          <cell r="H21">
            <v>6.4323610000000002</v>
          </cell>
          <cell r="I21">
            <v>6.5347749999999998</v>
          </cell>
          <cell r="J21">
            <v>6.5374299999999996</v>
          </cell>
          <cell r="K21">
            <v>6.5337779999999999</v>
          </cell>
          <cell r="L21">
            <v>6.4363979999999996</v>
          </cell>
          <cell r="M21">
            <v>6.4120900000000001</v>
          </cell>
          <cell r="N21">
            <v>6.4357230000000003</v>
          </cell>
        </row>
        <row r="22">
          <cell r="A22">
            <v>1.2666666666666666</v>
          </cell>
          <cell r="B22">
            <v>6.3918600000000003</v>
          </cell>
          <cell r="C22">
            <v>34.699179999999998</v>
          </cell>
          <cell r="D22">
            <v>6.3949559999999996</v>
          </cell>
          <cell r="E22">
            <v>6.3894399999999996</v>
          </cell>
          <cell r="F22">
            <v>6.4060199999999998</v>
          </cell>
          <cell r="G22">
            <v>6.4105410000000003</v>
          </cell>
          <cell r="H22">
            <v>6.4099890000000004</v>
          </cell>
          <cell r="I22">
            <v>6.5165100000000002</v>
          </cell>
          <cell r="J22">
            <v>6.5197510000000003</v>
          </cell>
          <cell r="K22">
            <v>6.5160460000000002</v>
          </cell>
          <cell r="L22">
            <v>6.4122510000000004</v>
          </cell>
          <cell r="M22">
            <v>6.3881519999999998</v>
          </cell>
          <cell r="N22">
            <v>6.4119580000000003</v>
          </cell>
        </row>
        <row r="23">
          <cell r="A23">
            <v>1.3333333333333333</v>
          </cell>
          <cell r="B23">
            <v>6.3633490000000004</v>
          </cell>
          <cell r="C23">
            <v>35.611319999999999</v>
          </cell>
          <cell r="D23">
            <v>6.3673909999999996</v>
          </cell>
          <cell r="E23">
            <v>6.364242</v>
          </cell>
          <cell r="F23">
            <v>6.3808100000000003</v>
          </cell>
          <cell r="G23">
            <v>6.3858980000000001</v>
          </cell>
          <cell r="H23">
            <v>6.3866209999999999</v>
          </cell>
          <cell r="I23">
            <v>6.495679</v>
          </cell>
          <cell r="J23">
            <v>6.5005509999999997</v>
          </cell>
          <cell r="K23">
            <v>6.4976079999999996</v>
          </cell>
          <cell r="L23">
            <v>6.3861549999999996</v>
          </cell>
          <cell r="M23">
            <v>6.362946</v>
          </cell>
          <cell r="N23">
            <v>6.3866540000000001</v>
          </cell>
        </row>
        <row r="24">
          <cell r="A24">
            <v>1.4</v>
          </cell>
          <cell r="B24">
            <v>6.3351439999999997</v>
          </cell>
          <cell r="C24">
            <v>36.17953</v>
          </cell>
          <cell r="D24">
            <v>6.3412750000000004</v>
          </cell>
          <cell r="E24">
            <v>6.340503</v>
          </cell>
          <cell r="F24">
            <v>6.3552730000000004</v>
          </cell>
          <cell r="G24">
            <v>6.3623950000000002</v>
          </cell>
          <cell r="H24">
            <v>6.3649069999999996</v>
          </cell>
          <cell r="I24">
            <v>6.4754860000000001</v>
          </cell>
          <cell r="J24">
            <v>6.4820500000000001</v>
          </cell>
          <cell r="K24">
            <v>6.4804510000000004</v>
          </cell>
          <cell r="L24">
            <v>6.3615029999999999</v>
          </cell>
          <cell r="M24">
            <v>6.3387640000000003</v>
          </cell>
          <cell r="N24">
            <v>6.3612640000000003</v>
          </cell>
        </row>
        <row r="25">
          <cell r="A25">
            <v>1.4666666666666666</v>
          </cell>
          <cell r="B25">
            <v>6.3062630000000004</v>
          </cell>
          <cell r="C25">
            <v>36.477910000000001</v>
          </cell>
          <cell r="D25">
            <v>6.3159999999999998</v>
          </cell>
          <cell r="E25">
            <v>6.3171229999999996</v>
          </cell>
          <cell r="F25">
            <v>6.330667</v>
          </cell>
          <cell r="G25">
            <v>6.3407939999999998</v>
          </cell>
          <cell r="H25">
            <v>6.3441640000000001</v>
          </cell>
          <cell r="I25">
            <v>6.4563059999999997</v>
          </cell>
          <cell r="J25">
            <v>6.4646840000000001</v>
          </cell>
          <cell r="K25">
            <v>6.4642970000000002</v>
          </cell>
          <cell r="L25">
            <v>6.3383529999999997</v>
          </cell>
          <cell r="M25">
            <v>6.3165930000000001</v>
          </cell>
          <cell r="N25">
            <v>6.3363550000000002</v>
          </cell>
        </row>
        <row r="26">
          <cell r="A26">
            <v>1.5333333333333334</v>
          </cell>
          <cell r="B26">
            <v>6.2760129999999998</v>
          </cell>
          <cell r="C26">
            <v>36.637039999999999</v>
          </cell>
          <cell r="D26">
            <v>6.2898209999999999</v>
          </cell>
          <cell r="E26">
            <v>6.2929719999999998</v>
          </cell>
          <cell r="F26">
            <v>6.3054209999999999</v>
          </cell>
          <cell r="G26">
            <v>6.3195610000000002</v>
          </cell>
          <cell r="H26">
            <v>6.3232949999999999</v>
          </cell>
          <cell r="I26">
            <v>6.4377319999999996</v>
          </cell>
          <cell r="J26">
            <v>6.4476399999999998</v>
          </cell>
          <cell r="K26">
            <v>6.4485429999999999</v>
          </cell>
          <cell r="L26">
            <v>6.3166849999999997</v>
          </cell>
          <cell r="M26">
            <v>6.2947119999999996</v>
          </cell>
          <cell r="N26">
            <v>6.311026</v>
          </cell>
        </row>
        <row r="27">
          <cell r="A27">
            <v>1.6</v>
          </cell>
          <cell r="B27">
            <v>6.2457649999999996</v>
          </cell>
          <cell r="C27">
            <v>36.716180000000001</v>
          </cell>
          <cell r="D27">
            <v>6.2625359999999999</v>
          </cell>
          <cell r="E27">
            <v>6.2680429999999996</v>
          </cell>
          <cell r="F27">
            <v>6.2808640000000002</v>
          </cell>
          <cell r="G27">
            <v>6.2985990000000003</v>
          </cell>
          <cell r="H27">
            <v>6.3020490000000002</v>
          </cell>
          <cell r="I27">
            <v>6.4199520000000003</v>
          </cell>
          <cell r="J27">
            <v>6.4306510000000001</v>
          </cell>
          <cell r="K27">
            <v>6.4327909999999999</v>
          </cell>
          <cell r="L27">
            <v>6.2952880000000002</v>
          </cell>
          <cell r="M27">
            <v>6.2724060000000001</v>
          </cell>
          <cell r="N27">
            <v>6.2849459999999997</v>
          </cell>
        </row>
        <row r="28">
          <cell r="A28">
            <v>1.6666666666666667</v>
          </cell>
          <cell r="B28">
            <v>6.2167589999999997</v>
          </cell>
          <cell r="C28">
            <v>36.754570000000001</v>
          </cell>
          <cell r="D28">
            <v>6.2337280000000002</v>
          </cell>
          <cell r="E28">
            <v>6.2418139999999998</v>
          </cell>
          <cell r="F28">
            <v>6.2586040000000001</v>
          </cell>
          <cell r="G28">
            <v>6.2785169999999999</v>
          </cell>
          <cell r="H28">
            <v>6.2817970000000001</v>
          </cell>
          <cell r="I28">
            <v>6.4032710000000002</v>
          </cell>
          <cell r="J28">
            <v>6.4139780000000002</v>
          </cell>
          <cell r="K28">
            <v>6.4174720000000001</v>
          </cell>
          <cell r="L28">
            <v>6.2745819999999997</v>
          </cell>
          <cell r="M28">
            <v>6.2509259999999998</v>
          </cell>
          <cell r="N28">
            <v>6.2591130000000001</v>
          </cell>
        </row>
        <row r="29">
          <cell r="A29">
            <v>1.7333333333333334</v>
          </cell>
          <cell r="B29">
            <v>6.188212</v>
          </cell>
          <cell r="C29">
            <v>36.771619999999999</v>
          </cell>
          <cell r="D29">
            <v>6.2037610000000001</v>
          </cell>
          <cell r="E29">
            <v>6.2148729999999999</v>
          </cell>
          <cell r="F29">
            <v>6.2380509999999996</v>
          </cell>
          <cell r="G29">
            <v>6.2591549999999998</v>
          </cell>
          <cell r="H29">
            <v>6.260516</v>
          </cell>
          <cell r="I29">
            <v>6.3868200000000002</v>
          </cell>
          <cell r="J29">
            <v>6.3973409999999999</v>
          </cell>
          <cell r="K29">
            <v>6.4017809999999997</v>
          </cell>
          <cell r="L29">
            <v>6.2544959999999996</v>
          </cell>
          <cell r="M29">
            <v>6.2294049999999999</v>
          </cell>
          <cell r="N29">
            <v>6.2345709999999999</v>
          </cell>
        </row>
        <row r="30">
          <cell r="A30">
            <v>1.8</v>
          </cell>
          <cell r="B30">
            <v>6.1600390000000003</v>
          </cell>
          <cell r="C30">
            <v>36.780700000000003</v>
          </cell>
          <cell r="D30">
            <v>6.1738400000000002</v>
          </cell>
          <cell r="E30">
            <v>6.1879569999999999</v>
          </cell>
          <cell r="F30">
            <v>6.2176450000000001</v>
          </cell>
          <cell r="G30">
            <v>6.2389770000000002</v>
          </cell>
          <cell r="H30">
            <v>6.2386049999999997</v>
          </cell>
          <cell r="I30">
            <v>6.3704369999999999</v>
          </cell>
          <cell r="J30">
            <v>6.3809699999999996</v>
          </cell>
          <cell r="K30">
            <v>6.3858499999999996</v>
          </cell>
          <cell r="L30">
            <v>6.234273</v>
          </cell>
          <cell r="M30">
            <v>6.2067079999999999</v>
          </cell>
          <cell r="N30">
            <v>6.2107150000000004</v>
          </cell>
        </row>
        <row r="31">
          <cell r="A31">
            <v>1.8666666666666667</v>
          </cell>
          <cell r="B31">
            <v>6.1300420000000004</v>
          </cell>
          <cell r="C31">
            <v>36.786709999999999</v>
          </cell>
          <cell r="D31">
            <v>6.1438050000000004</v>
          </cell>
          <cell r="E31">
            <v>6.159878</v>
          </cell>
          <cell r="F31">
            <v>6.1974450000000001</v>
          </cell>
          <cell r="G31">
            <v>6.2179200000000003</v>
          </cell>
          <cell r="H31">
            <v>6.2157939999999998</v>
          </cell>
          <cell r="I31">
            <v>6.3531760000000004</v>
          </cell>
          <cell r="J31">
            <v>6.364344</v>
          </cell>
          <cell r="K31">
            <v>6.3686870000000004</v>
          </cell>
          <cell r="L31">
            <v>6.2126169999999998</v>
          </cell>
          <cell r="M31">
            <v>6.1826129999999999</v>
          </cell>
          <cell r="N31">
            <v>6.1863710000000003</v>
          </cell>
        </row>
        <row r="32">
          <cell r="A32">
            <v>1.9333333333333333</v>
          </cell>
          <cell r="B32">
            <v>6.0990279999999997</v>
          </cell>
          <cell r="C32">
            <v>36.790010000000002</v>
          </cell>
          <cell r="D32">
            <v>6.1140970000000001</v>
          </cell>
          <cell r="E32">
            <v>6.1308550000000004</v>
          </cell>
          <cell r="F32">
            <v>6.1768190000000001</v>
          </cell>
          <cell r="G32">
            <v>6.1960860000000002</v>
          </cell>
          <cell r="H32">
            <v>6.1921999999999997</v>
          </cell>
          <cell r="I32">
            <v>6.3338369999999999</v>
          </cell>
          <cell r="J32">
            <v>6.347162</v>
          </cell>
          <cell r="K32">
            <v>6.3507290000000003</v>
          </cell>
          <cell r="L32">
            <v>6.188777</v>
          </cell>
          <cell r="M32">
            <v>6.15665</v>
          </cell>
          <cell r="N32">
            <v>6.162013</v>
          </cell>
        </row>
        <row r="33">
          <cell r="A33">
            <v>2</v>
          </cell>
          <cell r="B33">
            <v>6.0662339999999997</v>
          </cell>
          <cell r="C33">
            <v>36.790019999999998</v>
          </cell>
          <cell r="D33">
            <v>6.0852360000000001</v>
          </cell>
          <cell r="E33">
            <v>6.1011709999999999</v>
          </cell>
          <cell r="F33">
            <v>6.1553380000000004</v>
          </cell>
          <cell r="G33">
            <v>6.1739490000000004</v>
          </cell>
          <cell r="H33">
            <v>6.16716</v>
          </cell>
          <cell r="I33">
            <v>6.312284</v>
          </cell>
          <cell r="J33">
            <v>6.328805</v>
          </cell>
          <cell r="K33">
            <v>6.3317430000000003</v>
          </cell>
          <cell r="L33">
            <v>6.1629500000000004</v>
          </cell>
          <cell r="M33">
            <v>6.1286199999999997</v>
          </cell>
          <cell r="N33">
            <v>6.1373709999999999</v>
          </cell>
        </row>
        <row r="34">
          <cell r="A34">
            <v>2.0666666666666669</v>
          </cell>
          <cell r="B34">
            <v>6.0323320000000002</v>
          </cell>
          <cell r="C34">
            <v>36.790030000000002</v>
          </cell>
          <cell r="D34">
            <v>6.0556409999999996</v>
          </cell>
          <cell r="E34">
            <v>6.0695750000000004</v>
          </cell>
          <cell r="F34">
            <v>6.133375</v>
          </cell>
          <cell r="G34">
            <v>6.1506569999999998</v>
          </cell>
          <cell r="H34">
            <v>6.1417260000000002</v>
          </cell>
          <cell r="I34">
            <v>6.2888229999999998</v>
          </cell>
          <cell r="J34">
            <v>6.3085779999999998</v>
          </cell>
          <cell r="K34">
            <v>6.310613</v>
          </cell>
          <cell r="L34">
            <v>6.1355329999999997</v>
          </cell>
          <cell r="M34">
            <v>6.0990279999999997</v>
          </cell>
          <cell r="N34">
            <v>6.1121639999999999</v>
          </cell>
        </row>
        <row r="35">
          <cell r="A35">
            <v>2.1333333333333333</v>
          </cell>
          <cell r="B35">
            <v>5.9992739999999998</v>
          </cell>
          <cell r="C35">
            <v>36.790030000000002</v>
          </cell>
          <cell r="D35">
            <v>6.0243270000000004</v>
          </cell>
          <cell r="E35">
            <v>6.0362210000000003</v>
          </cell>
          <cell r="F35">
            <v>6.1111069999999996</v>
          </cell>
          <cell r="G35">
            <v>6.1273439999999999</v>
          </cell>
          <cell r="H35">
            <v>6.1149930000000001</v>
          </cell>
          <cell r="I35">
            <v>6.2632599999999998</v>
          </cell>
          <cell r="J35">
            <v>6.2858340000000004</v>
          </cell>
          <cell r="K35">
            <v>6.28714</v>
          </cell>
          <cell r="L35">
            <v>6.1074060000000001</v>
          </cell>
          <cell r="M35">
            <v>6.0678979999999996</v>
          </cell>
          <cell r="N35">
            <v>6.0866300000000004</v>
          </cell>
        </row>
        <row r="36">
          <cell r="A36">
            <v>2.2000000000000002</v>
          </cell>
          <cell r="B36">
            <v>5.9674529999999999</v>
          </cell>
          <cell r="C36">
            <v>36.79278</v>
          </cell>
          <cell r="D36">
            <v>5.9918170000000002</v>
          </cell>
          <cell r="E36">
            <v>6.0016670000000003</v>
          </cell>
          <cell r="F36">
            <v>6.0881420000000004</v>
          </cell>
          <cell r="G36">
            <v>6.1035519999999996</v>
          </cell>
          <cell r="H36">
            <v>6.0868640000000003</v>
          </cell>
          <cell r="I36">
            <v>6.2365529999999998</v>
          </cell>
          <cell r="J36">
            <v>6.2609399999999997</v>
          </cell>
          <cell r="K36">
            <v>6.262276</v>
          </cell>
          <cell r="L36">
            <v>6.0799029999999998</v>
          </cell>
          <cell r="M36">
            <v>6.0356449999999997</v>
          </cell>
          <cell r="N36">
            <v>6.0602679999999998</v>
          </cell>
        </row>
        <row r="37">
          <cell r="A37">
            <v>2.2666666666666666</v>
          </cell>
          <cell r="B37">
            <v>5.9345879999999998</v>
          </cell>
          <cell r="C37">
            <v>36.797899999999998</v>
          </cell>
          <cell r="D37">
            <v>5.9569200000000002</v>
          </cell>
          <cell r="E37">
            <v>5.9665949999999999</v>
          </cell>
          <cell r="F37">
            <v>6.0645619999999996</v>
          </cell>
          <cell r="G37">
            <v>6.0789910000000003</v>
          </cell>
          <cell r="H37">
            <v>6.056959</v>
          </cell>
          <cell r="I37">
            <v>6.2096600000000004</v>
          </cell>
          <cell r="J37">
            <v>6.23414</v>
          </cell>
          <cell r="K37">
            <v>6.2345959999999998</v>
          </cell>
          <cell r="L37">
            <v>6.053096</v>
          </cell>
          <cell r="M37">
            <v>6.0025709999999997</v>
          </cell>
          <cell r="N37">
            <v>6.03247</v>
          </cell>
        </row>
        <row r="38">
          <cell r="A38">
            <v>2.3333333333333335</v>
          </cell>
          <cell r="B38">
            <v>5.9013340000000003</v>
          </cell>
          <cell r="C38">
            <v>36.808</v>
          </cell>
          <cell r="D38">
            <v>5.9211790000000004</v>
          </cell>
          <cell r="E38">
            <v>5.9299549999999996</v>
          </cell>
          <cell r="F38">
            <v>6.0402300000000002</v>
          </cell>
          <cell r="G38">
            <v>6.0529349999999997</v>
          </cell>
          <cell r="H38">
            <v>6.026834</v>
          </cell>
          <cell r="I38">
            <v>6.1822330000000001</v>
          </cell>
          <cell r="J38">
            <v>6.2054739999999997</v>
          </cell>
          <cell r="K38">
            <v>6.203875</v>
          </cell>
          <cell r="L38">
            <v>6.0258929999999999</v>
          </cell>
          <cell r="M38">
            <v>5.9688169999999996</v>
          </cell>
          <cell r="N38">
            <v>6.0042</v>
          </cell>
        </row>
        <row r="39">
          <cell r="A39">
            <v>2.4</v>
          </cell>
          <cell r="B39">
            <v>5.8670030000000004</v>
          </cell>
          <cell r="C39">
            <v>36.82199</v>
          </cell>
          <cell r="D39">
            <v>5.8842780000000001</v>
          </cell>
          <cell r="E39">
            <v>5.8939209999999997</v>
          </cell>
          <cell r="F39">
            <v>6.0154300000000003</v>
          </cell>
          <cell r="G39">
            <v>6.0260449999999999</v>
          </cell>
          <cell r="H39">
            <v>5.9963309999999996</v>
          </cell>
          <cell r="I39">
            <v>6.1536960000000001</v>
          </cell>
          <cell r="J39">
            <v>6.1755409999999999</v>
          </cell>
          <cell r="K39">
            <v>6.1729149999999997</v>
          </cell>
          <cell r="L39">
            <v>5.9982290000000003</v>
          </cell>
          <cell r="M39">
            <v>5.9351839999999996</v>
          </cell>
          <cell r="N39">
            <v>5.9761069999999998</v>
          </cell>
        </row>
        <row r="40">
          <cell r="A40">
            <v>2.4666666666666668</v>
          </cell>
          <cell r="B40">
            <v>5.8324230000000004</v>
          </cell>
          <cell r="C40">
            <v>36.836750000000002</v>
          </cell>
          <cell r="D40">
            <v>5.8467079999999996</v>
          </cell>
          <cell r="E40">
            <v>5.8580610000000002</v>
          </cell>
          <cell r="F40">
            <v>5.9903469999999999</v>
          </cell>
          <cell r="G40">
            <v>5.9980440000000002</v>
          </cell>
          <cell r="H40">
            <v>5.9659469999999999</v>
          </cell>
          <cell r="I40">
            <v>6.1243460000000001</v>
          </cell>
          <cell r="J40">
            <v>6.1439500000000002</v>
          </cell>
          <cell r="K40">
            <v>6.1407129999999999</v>
          </cell>
          <cell r="L40">
            <v>5.9704930000000003</v>
          </cell>
          <cell r="M40">
            <v>5.9012479999999998</v>
          </cell>
          <cell r="N40">
            <v>5.9475790000000002</v>
          </cell>
        </row>
        <row r="41">
          <cell r="A41">
            <v>2.5333333333333332</v>
          </cell>
          <cell r="B41">
            <v>5.7988860000000004</v>
          </cell>
          <cell r="C41">
            <v>36.85398</v>
          </cell>
          <cell r="D41">
            <v>5.8090789999999997</v>
          </cell>
          <cell r="E41">
            <v>5.822902</v>
          </cell>
          <cell r="F41">
            <v>5.9648209999999997</v>
          </cell>
          <cell r="G41">
            <v>5.9687939999999999</v>
          </cell>
          <cell r="H41">
            <v>5.9355180000000001</v>
          </cell>
          <cell r="I41">
            <v>6.0942369999999997</v>
          </cell>
          <cell r="J41">
            <v>6.1108279999999997</v>
          </cell>
          <cell r="K41">
            <v>6.1067549999999997</v>
          </cell>
          <cell r="L41">
            <v>5.9427009999999996</v>
          </cell>
          <cell r="M41">
            <v>5.8668760000000004</v>
          </cell>
          <cell r="N41">
            <v>5.9184029999999996</v>
          </cell>
        </row>
        <row r="42">
          <cell r="A42">
            <v>2.6</v>
          </cell>
          <cell r="B42">
            <v>5.7658250000000004</v>
          </cell>
          <cell r="C42">
            <v>36.869190000000003</v>
          </cell>
          <cell r="D42">
            <v>5.7729850000000003</v>
          </cell>
          <cell r="E42">
            <v>5.7864050000000002</v>
          </cell>
          <cell r="F42">
            <v>5.9385510000000004</v>
          </cell>
          <cell r="G42">
            <v>5.9384800000000002</v>
          </cell>
          <cell r="H42">
            <v>5.9056030000000002</v>
          </cell>
          <cell r="I42">
            <v>6.0633109999999997</v>
          </cell>
          <cell r="J42">
            <v>6.076047</v>
          </cell>
          <cell r="K42">
            <v>6.0720210000000003</v>
          </cell>
          <cell r="L42">
            <v>5.9153890000000002</v>
          </cell>
          <cell r="M42">
            <v>5.8321829999999997</v>
          </cell>
          <cell r="N42">
            <v>5.8890880000000001</v>
          </cell>
        </row>
        <row r="43">
          <cell r="A43">
            <v>2.6666666666666665</v>
          </cell>
          <cell r="B43">
            <v>5.7328840000000003</v>
          </cell>
          <cell r="C43">
            <v>36.88496</v>
          </cell>
          <cell r="D43">
            <v>5.7372909999999999</v>
          </cell>
          <cell r="E43">
            <v>5.7514430000000001</v>
          </cell>
          <cell r="F43">
            <v>5.9115510000000002</v>
          </cell>
          <cell r="G43">
            <v>5.9077719999999996</v>
          </cell>
          <cell r="H43">
            <v>5.8744180000000004</v>
          </cell>
          <cell r="I43">
            <v>6.0305609999999996</v>
          </cell>
          <cell r="J43">
            <v>6.039809</v>
          </cell>
          <cell r="K43">
            <v>6.0369549999999998</v>
          </cell>
          <cell r="L43">
            <v>5.8886409999999998</v>
          </cell>
          <cell r="M43">
            <v>5.7974600000000001</v>
          </cell>
          <cell r="N43">
            <v>5.8604909999999997</v>
          </cell>
        </row>
        <row r="44">
          <cell r="A44">
            <v>2.7333333333333334</v>
          </cell>
          <cell r="B44">
            <v>5.7013249999999998</v>
          </cell>
          <cell r="C44">
            <v>36.896979999999999</v>
          </cell>
          <cell r="D44">
            <v>5.7033769999999997</v>
          </cell>
          <cell r="E44">
            <v>5.7163440000000003</v>
          </cell>
          <cell r="F44">
            <v>5.884131</v>
          </cell>
          <cell r="G44">
            <v>5.8771589999999998</v>
          </cell>
          <cell r="H44">
            <v>5.8434410000000003</v>
          </cell>
          <cell r="I44">
            <v>5.9956399999999999</v>
          </cell>
          <cell r="J44">
            <v>6.0029159999999999</v>
          </cell>
          <cell r="K44">
            <v>6.000318</v>
          </cell>
          <cell r="L44">
            <v>5.8625829999999999</v>
          </cell>
          <cell r="M44">
            <v>5.7629890000000001</v>
          </cell>
          <cell r="N44">
            <v>5.8335800000000004</v>
          </cell>
        </row>
        <row r="45">
          <cell r="A45">
            <v>2.8</v>
          </cell>
          <cell r="B45">
            <v>5.6706560000000001</v>
          </cell>
          <cell r="C45">
            <v>36.903739999999999</v>
          </cell>
          <cell r="D45">
            <v>5.6723920000000003</v>
          </cell>
          <cell r="E45">
            <v>5.6813549999999999</v>
          </cell>
          <cell r="F45">
            <v>5.8568870000000004</v>
          </cell>
          <cell r="G45">
            <v>5.8467130000000003</v>
          </cell>
          <cell r="H45">
            <v>5.8135430000000001</v>
          </cell>
          <cell r="I45">
            <v>5.9602219999999999</v>
          </cell>
          <cell r="J45">
            <v>5.967015</v>
          </cell>
          <cell r="K45">
            <v>5.9640459999999997</v>
          </cell>
          <cell r="L45">
            <v>5.8372539999999997</v>
          </cell>
          <cell r="M45">
            <v>5.7308060000000003</v>
          </cell>
          <cell r="N45">
            <v>5.8088860000000002</v>
          </cell>
        </row>
        <row r="46">
          <cell r="A46">
            <v>2.8666666666666667</v>
          </cell>
          <cell r="B46">
            <v>5.6413570000000002</v>
          </cell>
          <cell r="C46">
            <v>36.881749999999997</v>
          </cell>
          <cell r="D46">
            <v>5.6439000000000004</v>
          </cell>
          <cell r="E46">
            <v>5.6484649999999998</v>
          </cell>
          <cell r="F46">
            <v>5.8299830000000004</v>
          </cell>
          <cell r="G46">
            <v>5.8174049999999999</v>
          </cell>
          <cell r="H46">
            <v>5.7850520000000003</v>
          </cell>
          <cell r="I46">
            <v>5.9257400000000002</v>
          </cell>
          <cell r="J46">
            <v>5.9318350000000004</v>
          </cell>
          <cell r="K46">
            <v>5.9287789999999996</v>
          </cell>
          <cell r="L46">
            <v>5.8133819999999998</v>
          </cell>
          <cell r="M46">
            <v>5.7016229999999997</v>
          </cell>
          <cell r="N46">
            <v>5.7871090000000001</v>
          </cell>
        </row>
        <row r="47">
          <cell r="A47">
            <v>2.9333333333333331</v>
          </cell>
          <cell r="B47">
            <v>5.6145579999999997</v>
          </cell>
          <cell r="C47">
            <v>36.831679999999999</v>
          </cell>
          <cell r="D47">
            <v>5.6175879999999996</v>
          </cell>
          <cell r="E47">
            <v>5.619313</v>
          </cell>
          <cell r="F47">
            <v>5.8036279999999998</v>
          </cell>
          <cell r="G47">
            <v>5.7910849999999998</v>
          </cell>
          <cell r="H47">
            <v>5.75779</v>
          </cell>
          <cell r="I47">
            <v>5.8922530000000002</v>
          </cell>
          <cell r="J47">
            <v>5.8975090000000003</v>
          </cell>
          <cell r="K47">
            <v>5.8940469999999996</v>
          </cell>
          <cell r="L47">
            <v>5.7914500000000002</v>
          </cell>
          <cell r="M47">
            <v>5.6746939999999997</v>
          </cell>
          <cell r="N47">
            <v>5.7674989999999999</v>
          </cell>
        </row>
        <row r="48">
          <cell r="A48">
            <v>3</v>
          </cell>
          <cell r="B48">
            <v>5.590217</v>
          </cell>
          <cell r="C48">
            <v>36.741970000000002</v>
          </cell>
          <cell r="D48">
            <v>5.5935490000000003</v>
          </cell>
          <cell r="E48">
            <v>5.5920139999999998</v>
          </cell>
          <cell r="F48">
            <v>5.7782169999999997</v>
          </cell>
          <cell r="G48">
            <v>5.7669329999999999</v>
          </cell>
          <cell r="H48">
            <v>5.7328080000000003</v>
          </cell>
          <cell r="I48">
            <v>5.8601330000000003</v>
          </cell>
          <cell r="J48">
            <v>5.8649589999999998</v>
          </cell>
          <cell r="K48">
            <v>5.8602470000000002</v>
          </cell>
          <cell r="L48">
            <v>5.7718449999999999</v>
          </cell>
          <cell r="M48">
            <v>5.6497250000000001</v>
          </cell>
          <cell r="N48">
            <v>5.7476330000000004</v>
          </cell>
        </row>
        <row r="49">
          <cell r="A49">
            <v>3.0666666666666669</v>
          </cell>
          <cell r="B49">
            <v>5.5683360000000004</v>
          </cell>
          <cell r="C49">
            <v>36.61392</v>
          </cell>
          <cell r="D49">
            <v>5.5694220000000003</v>
          </cell>
          <cell r="E49">
            <v>5.5668680000000004</v>
          </cell>
          <cell r="F49">
            <v>5.7528800000000002</v>
          </cell>
          <cell r="G49">
            <v>5.7428569999999999</v>
          </cell>
          <cell r="H49">
            <v>5.708323</v>
          </cell>
          <cell r="I49">
            <v>5.8294490000000003</v>
          </cell>
          <cell r="J49">
            <v>5.8337750000000002</v>
          </cell>
          <cell r="K49">
            <v>5.8277650000000003</v>
          </cell>
          <cell r="L49">
            <v>5.7528639999999998</v>
          </cell>
          <cell r="M49">
            <v>5.6255220000000001</v>
          </cell>
          <cell r="N49">
            <v>5.7261620000000004</v>
          </cell>
        </row>
        <row r="50">
          <cell r="A50">
            <v>3.1333333333333333</v>
          </cell>
          <cell r="B50">
            <v>5.5480179999999999</v>
          </cell>
          <cell r="C50">
            <v>36.449579999999997</v>
          </cell>
          <cell r="D50">
            <v>5.5454610000000004</v>
          </cell>
          <cell r="E50">
            <v>5.5433440000000003</v>
          </cell>
          <cell r="F50">
            <v>5.7269899999999998</v>
          </cell>
          <cell r="G50">
            <v>5.7189399999999999</v>
          </cell>
          <cell r="H50">
            <v>5.6853899999999999</v>
          </cell>
          <cell r="I50">
            <v>5.799067</v>
          </cell>
          <cell r="J50">
            <v>5.8025520000000004</v>
          </cell>
          <cell r="K50">
            <v>5.795388</v>
          </cell>
          <cell r="L50">
            <v>5.7328619999999999</v>
          </cell>
          <cell r="M50">
            <v>5.5996560000000004</v>
          </cell>
          <cell r="N50">
            <v>5.7028410000000003</v>
          </cell>
        </row>
        <row r="51">
          <cell r="A51">
            <v>3.2</v>
          </cell>
          <cell r="B51">
            <v>5.5275689999999997</v>
          </cell>
          <cell r="C51">
            <v>36.269150000000003</v>
          </cell>
          <cell r="D51">
            <v>5.5214749999999997</v>
          </cell>
          <cell r="E51">
            <v>5.5197120000000002</v>
          </cell>
          <cell r="F51">
            <v>5.7008999999999999</v>
          </cell>
          <cell r="G51">
            <v>5.6947640000000002</v>
          </cell>
          <cell r="H51">
            <v>5.663043</v>
          </cell>
          <cell r="I51">
            <v>5.7677719999999999</v>
          </cell>
          <cell r="J51">
            <v>5.7718790000000002</v>
          </cell>
          <cell r="K51">
            <v>5.7629650000000003</v>
          </cell>
          <cell r="L51">
            <v>5.7106009999999996</v>
          </cell>
          <cell r="M51">
            <v>5.5732049999999997</v>
          </cell>
          <cell r="N51">
            <v>5.6769249999999998</v>
          </cell>
        </row>
        <row r="52">
          <cell r="A52">
            <v>3.2666666666666666</v>
          </cell>
          <cell r="B52">
            <v>5.5073860000000003</v>
          </cell>
          <cell r="C52">
            <v>36.07779</v>
          </cell>
          <cell r="D52">
            <v>5.4971040000000002</v>
          </cell>
          <cell r="E52">
            <v>5.4950970000000003</v>
          </cell>
          <cell r="F52">
            <v>5.6747069999999997</v>
          </cell>
          <cell r="G52">
            <v>5.6682560000000004</v>
          </cell>
          <cell r="H52">
            <v>5.6402830000000002</v>
          </cell>
          <cell r="I52">
            <v>5.7362590000000004</v>
          </cell>
          <cell r="J52">
            <v>5.7414459999999998</v>
          </cell>
          <cell r="K52">
            <v>5.731509</v>
          </cell>
          <cell r="L52">
            <v>5.6846610000000002</v>
          </cell>
          <cell r="M52">
            <v>5.546087</v>
          </cell>
          <cell r="N52">
            <v>5.6480769999999998</v>
          </cell>
        </row>
        <row r="53">
          <cell r="A53">
            <v>3.3333333333333335</v>
          </cell>
          <cell r="B53">
            <v>5.4869570000000003</v>
          </cell>
          <cell r="C53">
            <v>35.881839999999997</v>
          </cell>
          <cell r="D53">
            <v>5.472321</v>
          </cell>
          <cell r="E53">
            <v>5.4698820000000001</v>
          </cell>
          <cell r="F53">
            <v>5.6478960000000002</v>
          </cell>
          <cell r="G53">
            <v>5.6399419999999996</v>
          </cell>
          <cell r="H53">
            <v>5.6166349999999996</v>
          </cell>
          <cell r="I53">
            <v>5.7049649999999996</v>
          </cell>
          <cell r="J53">
            <v>5.7105940000000004</v>
          </cell>
          <cell r="K53">
            <v>5.7001540000000004</v>
          </cell>
          <cell r="L53">
            <v>5.6547190000000001</v>
          </cell>
          <cell r="M53">
            <v>5.5183340000000003</v>
          </cell>
          <cell r="N53">
            <v>5.6172709999999997</v>
          </cell>
        </row>
        <row r="54">
          <cell r="A54">
            <v>3.4</v>
          </cell>
          <cell r="B54">
            <v>5.4661150000000003</v>
          </cell>
          <cell r="C54">
            <v>35.686549999999997</v>
          </cell>
          <cell r="D54">
            <v>5.4497929999999997</v>
          </cell>
          <cell r="E54">
            <v>5.4446459999999997</v>
          </cell>
          <cell r="F54">
            <v>5.6208609999999997</v>
          </cell>
          <cell r="G54">
            <v>5.6115380000000004</v>
          </cell>
          <cell r="H54">
            <v>5.5918590000000004</v>
          </cell>
          <cell r="I54">
            <v>5.6746629999999998</v>
          </cell>
          <cell r="J54">
            <v>5.6795049999999998</v>
          </cell>
          <cell r="K54">
            <v>5.6686030000000001</v>
          </cell>
          <cell r="L54">
            <v>5.6220629999999998</v>
          </cell>
          <cell r="M54">
            <v>5.4909739999999996</v>
          </cell>
          <cell r="N54">
            <v>5.5837510000000004</v>
          </cell>
        </row>
        <row r="55">
          <cell r="A55">
            <v>3.4666666666666668</v>
          </cell>
          <cell r="B55">
            <v>5.44407</v>
          </cell>
          <cell r="C55">
            <v>35.492739999999998</v>
          </cell>
          <cell r="D55">
            <v>5.4276549999999997</v>
          </cell>
          <cell r="E55">
            <v>5.4197559999999996</v>
          </cell>
          <cell r="F55">
            <v>5.5938679999999996</v>
          </cell>
          <cell r="G55">
            <v>5.583647</v>
          </cell>
          <cell r="H55">
            <v>5.5650870000000001</v>
          </cell>
          <cell r="I55">
            <v>5.6447589999999996</v>
          </cell>
          <cell r="J55">
            <v>5.6486980000000004</v>
          </cell>
          <cell r="K55">
            <v>5.6377259999999998</v>
          </cell>
          <cell r="L55">
            <v>5.5874879999999996</v>
          </cell>
          <cell r="M55">
            <v>5.4648370000000002</v>
          </cell>
          <cell r="N55">
            <v>5.5481280000000002</v>
          </cell>
        </row>
        <row r="56">
          <cell r="A56">
            <v>3.5333333333333332</v>
          </cell>
          <cell r="B56">
            <v>5.4212300000000004</v>
          </cell>
          <cell r="C56">
            <v>35.300460000000001</v>
          </cell>
          <cell r="D56">
            <v>5.404865</v>
          </cell>
          <cell r="E56">
            <v>5.3946719999999999</v>
          </cell>
          <cell r="F56">
            <v>5.566586</v>
          </cell>
          <cell r="G56">
            <v>5.5561230000000004</v>
          </cell>
          <cell r="H56">
            <v>5.5375920000000001</v>
          </cell>
          <cell r="I56">
            <v>5.6150390000000003</v>
          </cell>
          <cell r="J56">
            <v>5.6180810000000001</v>
          </cell>
          <cell r="K56">
            <v>5.6079949999999998</v>
          </cell>
          <cell r="L56">
            <v>5.5503479999999996</v>
          </cell>
          <cell r="M56">
            <v>5.4381620000000002</v>
          </cell>
          <cell r="N56">
            <v>5.5111150000000002</v>
          </cell>
        </row>
        <row r="57">
          <cell r="A57">
            <v>3.6</v>
          </cell>
          <cell r="B57">
            <v>5.3974589999999996</v>
          </cell>
          <cell r="C57">
            <v>35.109729999999999</v>
          </cell>
          <cell r="D57">
            <v>5.3812899999999999</v>
          </cell>
          <cell r="E57">
            <v>5.369764</v>
          </cell>
          <cell r="F57">
            <v>5.5393780000000001</v>
          </cell>
          <cell r="G57">
            <v>5.5292729999999999</v>
          </cell>
          <cell r="H57">
            <v>5.5106400000000004</v>
          </cell>
          <cell r="I57">
            <v>5.585426</v>
          </cell>
          <cell r="J57">
            <v>5.5879659999999998</v>
          </cell>
          <cell r="K57">
            <v>5.5781960000000002</v>
          </cell>
          <cell r="L57">
            <v>5.5118729999999996</v>
          </cell>
          <cell r="M57">
            <v>5.4118599999999999</v>
          </cell>
          <cell r="N57">
            <v>5.4734129999999999</v>
          </cell>
        </row>
        <row r="58">
          <cell r="A58">
            <v>3.6666666666666665</v>
          </cell>
          <cell r="B58">
            <v>5.3735379999999999</v>
          </cell>
          <cell r="C58">
            <v>34.926349999999999</v>
          </cell>
          <cell r="D58">
            <v>5.3568449999999999</v>
          </cell>
          <cell r="E58">
            <v>5.3449159999999996</v>
          </cell>
          <cell r="F58">
            <v>5.5123639999999998</v>
          </cell>
          <cell r="G58">
            <v>5.5023439999999999</v>
          </cell>
          <cell r="H58">
            <v>5.484127</v>
          </cell>
          <cell r="I58">
            <v>5.5560530000000004</v>
          </cell>
          <cell r="J58">
            <v>5.558262</v>
          </cell>
          <cell r="K58">
            <v>5.5483789999999997</v>
          </cell>
          <cell r="L58">
            <v>5.4724570000000003</v>
          </cell>
          <cell r="M58">
            <v>5.3855180000000002</v>
          </cell>
          <cell r="N58">
            <v>5.4352220000000004</v>
          </cell>
        </row>
        <row r="59">
          <cell r="A59">
            <v>3.7333333333333334</v>
          </cell>
          <cell r="B59">
            <v>5.3483499999999999</v>
          </cell>
          <cell r="C59">
            <v>34.759790000000002</v>
          </cell>
          <cell r="D59">
            <v>5.3311710000000003</v>
          </cell>
          <cell r="E59">
            <v>5.3187230000000003</v>
          </cell>
          <cell r="F59">
            <v>5.4853649999999998</v>
          </cell>
          <cell r="G59">
            <v>5.4747459999999997</v>
          </cell>
          <cell r="H59">
            <v>5.4583769999999996</v>
          </cell>
          <cell r="I59">
            <v>5.5264540000000002</v>
          </cell>
          <cell r="J59">
            <v>5.5284329999999997</v>
          </cell>
          <cell r="K59">
            <v>5.5180959999999999</v>
          </cell>
          <cell r="L59">
            <v>5.4321979999999996</v>
          </cell>
          <cell r="M59">
            <v>5.3585200000000004</v>
          </cell>
          <cell r="N59">
            <v>5.397303</v>
          </cell>
        </row>
        <row r="60">
          <cell r="A60">
            <v>3.8</v>
          </cell>
          <cell r="B60">
            <v>5.3216299999999999</v>
          </cell>
          <cell r="C60">
            <v>34.614510000000003</v>
          </cell>
          <cell r="D60">
            <v>5.3036919999999999</v>
          </cell>
          <cell r="E60">
            <v>5.2913209999999999</v>
          </cell>
          <cell r="F60">
            <v>5.4579380000000004</v>
          </cell>
          <cell r="G60">
            <v>5.4456730000000002</v>
          </cell>
          <cell r="H60">
            <v>5.4308940000000003</v>
          </cell>
          <cell r="I60">
            <v>5.4960060000000004</v>
          </cell>
          <cell r="J60">
            <v>5.4979829999999996</v>
          </cell>
          <cell r="K60">
            <v>5.4871239999999997</v>
          </cell>
          <cell r="L60">
            <v>5.391375</v>
          </cell>
          <cell r="M60">
            <v>5.3304280000000004</v>
          </cell>
          <cell r="N60">
            <v>5.3593250000000001</v>
          </cell>
        </row>
        <row r="61">
          <cell r="A61">
            <v>3.8666666666666667</v>
          </cell>
          <cell r="B61">
            <v>5.293488</v>
          </cell>
          <cell r="C61">
            <v>34.495460000000001</v>
          </cell>
          <cell r="D61">
            <v>5.2751539999999997</v>
          </cell>
          <cell r="E61">
            <v>5.263528</v>
          </cell>
          <cell r="F61">
            <v>5.4295349999999996</v>
          </cell>
          <cell r="G61">
            <v>5.4152680000000002</v>
          </cell>
          <cell r="H61">
            <v>5.4017749999999998</v>
          </cell>
          <cell r="I61">
            <v>5.4643519999999999</v>
          </cell>
          <cell r="J61">
            <v>5.4664419999999998</v>
          </cell>
          <cell r="K61">
            <v>5.4547749999999997</v>
          </cell>
          <cell r="L61">
            <v>5.3517669999999997</v>
          </cell>
          <cell r="M61">
            <v>5.3011710000000001</v>
          </cell>
          <cell r="N61">
            <v>5.3216640000000002</v>
          </cell>
        </row>
        <row r="62">
          <cell r="A62">
            <v>3.9333333333333331</v>
          </cell>
          <cell r="B62">
            <v>5.2640330000000004</v>
          </cell>
          <cell r="C62">
            <v>34.403970000000001</v>
          </cell>
          <cell r="D62">
            <v>5.2460880000000003</v>
          </cell>
          <cell r="E62">
            <v>5.2348590000000002</v>
          </cell>
          <cell r="F62">
            <v>5.3997060000000001</v>
          </cell>
          <cell r="G62">
            <v>5.3837960000000002</v>
          </cell>
          <cell r="H62">
            <v>5.3713139999999999</v>
          </cell>
          <cell r="I62">
            <v>5.4311069999999999</v>
          </cell>
          <cell r="J62">
            <v>5.4336330000000004</v>
          </cell>
          <cell r="K62">
            <v>5.4216300000000004</v>
          </cell>
          <cell r="L62">
            <v>5.3128719999999996</v>
          </cell>
          <cell r="M62">
            <v>5.2710429999999997</v>
          </cell>
          <cell r="N62">
            <v>5.2844920000000002</v>
          </cell>
        </row>
        <row r="63">
          <cell r="A63">
            <v>4</v>
          </cell>
          <cell r="B63">
            <v>5.233441</v>
          </cell>
          <cell r="C63">
            <v>34.336910000000003</v>
          </cell>
          <cell r="D63">
            <v>5.2168359999999998</v>
          </cell>
          <cell r="E63">
            <v>5.2053039999999999</v>
          </cell>
          <cell r="F63">
            <v>5.3687930000000001</v>
          </cell>
          <cell r="G63">
            <v>5.3518489999999996</v>
          </cell>
          <cell r="H63">
            <v>5.3396999999999997</v>
          </cell>
          <cell r="I63">
            <v>5.396191</v>
          </cell>
          <cell r="J63">
            <v>5.3994949999999999</v>
          </cell>
          <cell r="K63">
            <v>5.3882149999999998</v>
          </cell>
          <cell r="L63">
            <v>5.2746620000000002</v>
          </cell>
          <cell r="M63">
            <v>5.240418</v>
          </cell>
          <cell r="N63">
            <v>5.2482449999999998</v>
          </cell>
        </row>
        <row r="64">
          <cell r="A64">
            <v>4.0666666666666664</v>
          </cell>
          <cell r="B64">
            <v>5.2022789999999999</v>
          </cell>
          <cell r="C64">
            <v>34.28492</v>
          </cell>
          <cell r="D64">
            <v>5.1869370000000004</v>
          </cell>
          <cell r="E64">
            <v>5.1762740000000003</v>
          </cell>
          <cell r="F64">
            <v>5.3371579999999996</v>
          </cell>
          <cell r="G64">
            <v>5.3198759999999998</v>
          </cell>
          <cell r="H64">
            <v>5.3077779999999999</v>
          </cell>
          <cell r="I64">
            <v>5.3599360000000003</v>
          </cell>
          <cell r="J64">
            <v>5.3646830000000003</v>
          </cell>
          <cell r="K64">
            <v>5.3547140000000004</v>
          </cell>
          <cell r="L64">
            <v>5.2379709999999999</v>
          </cell>
          <cell r="M64">
            <v>5.2101600000000001</v>
          </cell>
          <cell r="N64">
            <v>5.2131999999999996</v>
          </cell>
        </row>
        <row r="65">
          <cell r="A65">
            <v>4.1333333333333337</v>
          </cell>
          <cell r="B65">
            <v>5.1718250000000001</v>
          </cell>
          <cell r="C65">
            <v>34.247070000000001</v>
          </cell>
          <cell r="D65">
            <v>5.1574949999999999</v>
          </cell>
          <cell r="E65">
            <v>5.1473310000000003</v>
          </cell>
          <cell r="F65">
            <v>5.3054290000000002</v>
          </cell>
          <cell r="G65">
            <v>5.2881400000000003</v>
          </cell>
          <cell r="H65">
            <v>5.2770380000000001</v>
          </cell>
          <cell r="I65">
            <v>5.3234440000000003</v>
          </cell>
          <cell r="J65">
            <v>5.3295719999999998</v>
          </cell>
          <cell r="K65">
            <v>5.3211830000000004</v>
          </cell>
          <cell r="L65">
            <v>5.2029180000000004</v>
          </cell>
          <cell r="M65">
            <v>5.1806320000000001</v>
          </cell>
          <cell r="N65">
            <v>5.1796280000000001</v>
          </cell>
        </row>
        <row r="66">
          <cell r="A66">
            <v>4.2</v>
          </cell>
          <cell r="B66">
            <v>5.1421419999999998</v>
          </cell>
          <cell r="C66">
            <v>34.220829999999999</v>
          </cell>
          <cell r="D66">
            <v>5.1287570000000002</v>
          </cell>
          <cell r="E66">
            <v>5.1185600000000004</v>
          </cell>
          <cell r="F66">
            <v>5.2739900000000004</v>
          </cell>
          <cell r="G66">
            <v>5.2569999999999997</v>
          </cell>
          <cell r="H66">
            <v>5.247255</v>
          </cell>
          <cell r="I66">
            <v>5.286829</v>
          </cell>
          <cell r="J66">
            <v>5.2945880000000001</v>
          </cell>
          <cell r="K66">
            <v>5.2878749999999997</v>
          </cell>
          <cell r="L66">
            <v>5.1689489999999996</v>
          </cell>
          <cell r="M66">
            <v>5.1518379999999997</v>
          </cell>
          <cell r="N66">
            <v>5.147424</v>
          </cell>
        </row>
        <row r="67">
          <cell r="A67">
            <v>4.2666666666666666</v>
          </cell>
          <cell r="B67">
            <v>5.1132739999999997</v>
          </cell>
          <cell r="C67">
            <v>34.203989999999997</v>
          </cell>
          <cell r="D67">
            <v>5.1009729999999998</v>
          </cell>
          <cell r="E67">
            <v>5.090268</v>
          </cell>
          <cell r="F67">
            <v>5.2431770000000002</v>
          </cell>
          <cell r="G67">
            <v>5.2262570000000004</v>
          </cell>
          <cell r="H67">
            <v>5.218019</v>
          </cell>
          <cell r="I67">
            <v>5.2504670000000004</v>
          </cell>
          <cell r="J67">
            <v>5.2600439999999997</v>
          </cell>
          <cell r="K67">
            <v>5.2550910000000002</v>
          </cell>
          <cell r="L67">
            <v>5.1366149999999999</v>
          </cell>
          <cell r="M67">
            <v>5.1235480000000004</v>
          </cell>
          <cell r="N67">
            <v>5.1164339999999999</v>
          </cell>
        </row>
        <row r="68">
          <cell r="A68">
            <v>4.333333333333333</v>
          </cell>
          <cell r="B68">
            <v>5.085356</v>
          </cell>
          <cell r="C68">
            <v>34.18927</v>
          </cell>
          <cell r="D68">
            <v>5.0739210000000003</v>
          </cell>
          <cell r="E68">
            <v>5.0626930000000003</v>
          </cell>
          <cell r="F68">
            <v>5.2131410000000002</v>
          </cell>
          <cell r="G68">
            <v>5.196129</v>
          </cell>
          <cell r="H68">
            <v>5.1893779999999996</v>
          </cell>
          <cell r="I68">
            <v>5.2148950000000003</v>
          </cell>
          <cell r="J68">
            <v>5.2261600000000001</v>
          </cell>
          <cell r="K68">
            <v>5.2227949999999996</v>
          </cell>
          <cell r="L68">
            <v>5.105791</v>
          </cell>
          <cell r="M68">
            <v>5.0959159999999999</v>
          </cell>
          <cell r="N68">
            <v>5.0866550000000004</v>
          </cell>
        </row>
        <row r="69">
          <cell r="A69">
            <v>4.4000000000000004</v>
          </cell>
          <cell r="B69">
            <v>5.0552849999999996</v>
          </cell>
          <cell r="C69">
            <v>34.16536</v>
          </cell>
          <cell r="D69">
            <v>5.0477119999999998</v>
          </cell>
          <cell r="E69">
            <v>5.038805</v>
          </cell>
          <cell r="F69">
            <v>5.1839729999999999</v>
          </cell>
          <cell r="G69">
            <v>5.167205</v>
          </cell>
          <cell r="H69">
            <v>5.1616210000000002</v>
          </cell>
          <cell r="I69">
            <v>5.1804249999999996</v>
          </cell>
          <cell r="J69">
            <v>5.1927979999999998</v>
          </cell>
          <cell r="K69">
            <v>5.1910119999999997</v>
          </cell>
          <cell r="L69">
            <v>5.076314</v>
          </cell>
          <cell r="M69">
            <v>5.0691899999999999</v>
          </cell>
          <cell r="N69">
            <v>5.0579770000000002</v>
          </cell>
        </row>
        <row r="70">
          <cell r="A70">
            <v>4.4666666666666668</v>
          </cell>
          <cell r="B70">
            <v>5.0298470000000002</v>
          </cell>
          <cell r="C70">
            <v>34.134929999999997</v>
          </cell>
          <cell r="D70">
            <v>5.0275169999999996</v>
          </cell>
          <cell r="E70">
            <v>5.0163130000000002</v>
          </cell>
          <cell r="F70">
            <v>5.155932</v>
          </cell>
          <cell r="G70">
            <v>5.1410780000000003</v>
          </cell>
          <cell r="H70">
            <v>5.1397979999999999</v>
          </cell>
          <cell r="I70">
            <v>5.1470010000000004</v>
          </cell>
          <cell r="J70">
            <v>5.1598119999999996</v>
          </cell>
          <cell r="K70">
            <v>5.1599589999999997</v>
          </cell>
          <cell r="L70">
            <v>5.0499980000000004</v>
          </cell>
          <cell r="M70">
            <v>5.0439769999999999</v>
          </cell>
          <cell r="N70">
            <v>5.0312020000000004</v>
          </cell>
        </row>
        <row r="71">
          <cell r="A71">
            <v>4.5333333333333332</v>
          </cell>
          <cell r="B71">
            <v>5.0080970000000002</v>
          </cell>
          <cell r="C71">
            <v>34.111620000000002</v>
          </cell>
          <cell r="D71">
            <v>5.0084249999999999</v>
          </cell>
          <cell r="E71">
            <v>4.9951189999999999</v>
          </cell>
          <cell r="F71">
            <v>5.1288809999999998</v>
          </cell>
          <cell r="G71">
            <v>5.1181979999999996</v>
          </cell>
          <cell r="H71">
            <v>5.1185299999999998</v>
          </cell>
          <cell r="I71">
            <v>5.1151600000000004</v>
          </cell>
          <cell r="J71">
            <v>5.1286610000000001</v>
          </cell>
          <cell r="K71">
            <v>5.1297990000000002</v>
          </cell>
          <cell r="L71">
            <v>5.0275020000000001</v>
          </cell>
          <cell r="M71">
            <v>5.0230620000000004</v>
          </cell>
          <cell r="N71">
            <v>5.0081670000000003</v>
          </cell>
        </row>
        <row r="72">
          <cell r="A72">
            <v>4.5999999999999996</v>
          </cell>
          <cell r="B72">
            <v>4.9876909999999999</v>
          </cell>
          <cell r="C72">
            <v>34.087760000000003</v>
          </cell>
          <cell r="D72">
            <v>4.9895779999999998</v>
          </cell>
          <cell r="E72">
            <v>4.9771260000000002</v>
          </cell>
          <cell r="F72">
            <v>5.105785</v>
          </cell>
          <cell r="G72">
            <v>5.0980429999999997</v>
          </cell>
          <cell r="H72">
            <v>5.0985699999999996</v>
          </cell>
          <cell r="I72">
            <v>5.082128</v>
          </cell>
          <cell r="J72">
            <v>5.0994089999999996</v>
          </cell>
          <cell r="K72">
            <v>5.1013919999999997</v>
          </cell>
          <cell r="L72">
            <v>5.0057229999999997</v>
          </cell>
          <cell r="M72">
            <v>5.0025409999999999</v>
          </cell>
          <cell r="N72">
            <v>4.986243</v>
          </cell>
        </row>
        <row r="73">
          <cell r="A73">
            <v>4.666666666666667</v>
          </cell>
          <cell r="B73">
            <v>4.9666420000000002</v>
          </cell>
          <cell r="C73">
            <v>34.07376</v>
          </cell>
          <cell r="D73">
            <v>4.9705959999999996</v>
          </cell>
          <cell r="E73">
            <v>4.9591969999999996</v>
          </cell>
          <cell r="F73">
            <v>5.0830450000000003</v>
          </cell>
          <cell r="G73">
            <v>5.077591</v>
          </cell>
          <cell r="H73">
            <v>5.0791779999999997</v>
          </cell>
          <cell r="I73">
            <v>5.0530520000000001</v>
          </cell>
          <cell r="J73">
            <v>5.0711130000000004</v>
          </cell>
          <cell r="K73">
            <v>5.0749380000000004</v>
          </cell>
          <cell r="L73">
            <v>4.9844999999999997</v>
          </cell>
          <cell r="M73">
            <v>4.9823969999999997</v>
          </cell>
          <cell r="N73">
            <v>4.9651290000000001</v>
          </cell>
        </row>
        <row r="74">
          <cell r="A74">
            <v>4.7333333333333334</v>
          </cell>
          <cell r="B74">
            <v>4.9489289999999997</v>
          </cell>
          <cell r="C74">
            <v>34.078099999999999</v>
          </cell>
          <cell r="D74">
            <v>4.95221</v>
          </cell>
          <cell r="E74">
            <v>4.938021</v>
          </cell>
          <cell r="F74">
            <v>5.0622480000000003</v>
          </cell>
          <cell r="G74">
            <v>5.0578849999999997</v>
          </cell>
          <cell r="H74">
            <v>5.0611280000000001</v>
          </cell>
          <cell r="I74">
            <v>5.0254300000000001</v>
          </cell>
          <cell r="J74">
            <v>5.0444370000000003</v>
          </cell>
          <cell r="K74">
            <v>5.0490729999999999</v>
          </cell>
          <cell r="L74">
            <v>4.9642109999999997</v>
          </cell>
          <cell r="M74">
            <v>4.9627910000000002</v>
          </cell>
          <cell r="N74">
            <v>4.9451070000000001</v>
          </cell>
        </row>
        <row r="75">
          <cell r="A75">
            <v>4.8</v>
          </cell>
          <cell r="B75">
            <v>4.9270630000000004</v>
          </cell>
          <cell r="C75">
            <v>34.096179999999997</v>
          </cell>
          <cell r="D75">
            <v>4.9288949999999998</v>
          </cell>
          <cell r="E75">
            <v>4.9165549999999998</v>
          </cell>
          <cell r="F75">
            <v>5.0405579999999999</v>
          </cell>
          <cell r="G75">
            <v>5.0355169999999996</v>
          </cell>
          <cell r="H75">
            <v>5.0375439999999996</v>
          </cell>
          <cell r="I75">
            <v>4.9983940000000002</v>
          </cell>
          <cell r="J75">
            <v>5.0191470000000002</v>
          </cell>
          <cell r="K75">
            <v>5.0243250000000002</v>
          </cell>
          <cell r="L75">
            <v>4.9422800000000002</v>
          </cell>
          <cell r="M75">
            <v>4.9425429999999997</v>
          </cell>
          <cell r="N75">
            <v>4.9247199999999998</v>
          </cell>
        </row>
        <row r="76">
          <cell r="A76">
            <v>4.8666666666666663</v>
          </cell>
          <cell r="B76">
            <v>4.9023890000000003</v>
          </cell>
          <cell r="C76">
            <v>34.107480000000002</v>
          </cell>
          <cell r="D76">
            <v>4.9058799999999998</v>
          </cell>
          <cell r="E76">
            <v>4.8948539999999996</v>
          </cell>
          <cell r="F76">
            <v>5.0178729999999998</v>
          </cell>
          <cell r="G76">
            <v>5.0095270000000003</v>
          </cell>
          <cell r="H76">
            <v>5.0134069999999999</v>
          </cell>
          <cell r="I76">
            <v>4.9718999999999998</v>
          </cell>
          <cell r="J76">
            <v>4.9935679999999998</v>
          </cell>
          <cell r="K76">
            <v>4.9999830000000003</v>
          </cell>
          <cell r="L76">
            <v>4.9183459999999997</v>
          </cell>
          <cell r="M76">
            <v>4.9187690000000002</v>
          </cell>
          <cell r="N76">
            <v>4.9024070000000002</v>
          </cell>
        </row>
        <row r="77">
          <cell r="A77">
            <v>4.9333333333333336</v>
          </cell>
          <cell r="B77">
            <v>4.8776159999999997</v>
          </cell>
          <cell r="C77">
            <v>34.119480000000003</v>
          </cell>
          <cell r="D77">
            <v>4.8839360000000003</v>
          </cell>
          <cell r="E77">
            <v>4.8711099999999998</v>
          </cell>
          <cell r="F77">
            <v>4.9912640000000001</v>
          </cell>
          <cell r="G77">
            <v>4.9807389999999998</v>
          </cell>
          <cell r="H77">
            <v>4.9879509999999998</v>
          </cell>
          <cell r="I77">
            <v>4.9486350000000003</v>
          </cell>
          <cell r="J77">
            <v>4.9677210000000001</v>
          </cell>
          <cell r="K77">
            <v>4.9753879999999997</v>
          </cell>
          <cell r="L77">
            <v>4.8953100000000003</v>
          </cell>
          <cell r="M77">
            <v>4.8958240000000002</v>
          </cell>
          <cell r="N77">
            <v>4.8806370000000001</v>
          </cell>
        </row>
        <row r="78">
          <cell r="A78">
            <v>5</v>
          </cell>
          <cell r="B78">
            <v>4.8546769999999997</v>
          </cell>
          <cell r="C78">
            <v>34.126420000000003</v>
          </cell>
          <cell r="D78">
            <v>4.8636059999999999</v>
          </cell>
          <cell r="E78">
            <v>4.8486989999999999</v>
          </cell>
          <cell r="F78">
            <v>4.9642780000000002</v>
          </cell>
          <cell r="G78">
            <v>4.9525940000000004</v>
          </cell>
          <cell r="H78">
            <v>4.962243</v>
          </cell>
          <cell r="I78">
            <v>4.9235949999999997</v>
          </cell>
          <cell r="J78">
            <v>4.9427009999999996</v>
          </cell>
          <cell r="K78">
            <v>4.9501850000000003</v>
          </cell>
          <cell r="L78">
            <v>4.8734520000000003</v>
          </cell>
          <cell r="M78">
            <v>4.8736790000000001</v>
          </cell>
          <cell r="N78">
            <v>4.8596810000000001</v>
          </cell>
        </row>
        <row r="79">
          <cell r="A79">
            <v>5.0666666666666664</v>
          </cell>
          <cell r="B79">
            <v>4.8328290000000003</v>
          </cell>
          <cell r="C79">
            <v>34.129840000000002</v>
          </cell>
          <cell r="D79">
            <v>4.8438330000000001</v>
          </cell>
          <cell r="E79">
            <v>4.8278740000000004</v>
          </cell>
          <cell r="F79">
            <v>4.9357170000000004</v>
          </cell>
          <cell r="G79">
            <v>4.9241630000000001</v>
          </cell>
          <cell r="H79">
            <v>4.9355370000000001</v>
          </cell>
          <cell r="I79">
            <v>4.8992630000000004</v>
          </cell>
          <cell r="J79">
            <v>4.918139</v>
          </cell>
          <cell r="K79">
            <v>4.926253</v>
          </cell>
          <cell r="L79">
            <v>4.8522179999999997</v>
          </cell>
          <cell r="M79">
            <v>4.8522360000000004</v>
          </cell>
          <cell r="N79">
            <v>4.8395710000000003</v>
          </cell>
        </row>
        <row r="80">
          <cell r="A80">
            <v>5.1333333333333337</v>
          </cell>
          <cell r="B80">
            <v>4.8126530000000001</v>
          </cell>
          <cell r="C80">
            <v>34.129919999999998</v>
          </cell>
          <cell r="D80">
            <v>4.825285</v>
          </cell>
          <cell r="E80">
            <v>4.8085519999999997</v>
          </cell>
          <cell r="F80">
            <v>4.9081039999999998</v>
          </cell>
          <cell r="G80">
            <v>4.8970120000000001</v>
          </cell>
          <cell r="H80">
            <v>4.9099209999999998</v>
          </cell>
          <cell r="I80">
            <v>4.8760909999999997</v>
          </cell>
          <cell r="J80">
            <v>4.894711</v>
          </cell>
          <cell r="K80">
            <v>4.902946</v>
          </cell>
          <cell r="L80">
            <v>4.8318909999999997</v>
          </cell>
          <cell r="M80">
            <v>4.8319039999999998</v>
          </cell>
          <cell r="N80">
            <v>4.8206730000000002</v>
          </cell>
        </row>
        <row r="81">
          <cell r="A81">
            <v>5.2</v>
          </cell>
          <cell r="B81">
            <v>4.7939679999999996</v>
          </cell>
          <cell r="C81">
            <v>34.129919999999998</v>
          </cell>
          <cell r="D81">
            <v>4.8076420000000004</v>
          </cell>
          <cell r="E81">
            <v>4.7904109999999998</v>
          </cell>
          <cell r="F81">
            <v>4.8821219999999999</v>
          </cell>
          <cell r="G81">
            <v>4.8715339999999996</v>
          </cell>
          <cell r="H81">
            <v>4.8857929999999996</v>
          </cell>
          <cell r="I81">
            <v>4.8542379999999996</v>
          </cell>
          <cell r="J81">
            <v>4.8724270000000001</v>
          </cell>
          <cell r="K81">
            <v>4.880833</v>
          </cell>
          <cell r="L81">
            <v>4.8125939999999998</v>
          </cell>
          <cell r="M81">
            <v>4.8129569999999999</v>
          </cell>
          <cell r="N81">
            <v>4.8028310000000003</v>
          </cell>
        </row>
        <row r="82">
          <cell r="A82">
            <v>5.2666666666666666</v>
          </cell>
          <cell r="B82">
            <v>4.7763020000000003</v>
          </cell>
          <cell r="C82">
            <v>34.129919999999998</v>
          </cell>
          <cell r="D82">
            <v>4.7908799999999996</v>
          </cell>
          <cell r="E82">
            <v>4.7733080000000001</v>
          </cell>
          <cell r="F82">
            <v>4.8578479999999997</v>
          </cell>
          <cell r="G82">
            <v>4.8480590000000001</v>
          </cell>
          <cell r="H82">
            <v>4.8633600000000001</v>
          </cell>
          <cell r="I82">
            <v>4.8335299999999997</v>
          </cell>
          <cell r="J82">
            <v>4.851356</v>
          </cell>
          <cell r="K82">
            <v>4.8597939999999999</v>
          </cell>
          <cell r="L82">
            <v>4.7947689999999996</v>
          </cell>
          <cell r="M82">
            <v>4.7950790000000003</v>
          </cell>
          <cell r="N82">
            <v>4.785876</v>
          </cell>
        </row>
        <row r="83">
          <cell r="A83">
            <v>5.333333333333333</v>
          </cell>
          <cell r="B83">
            <v>4.7596220000000002</v>
          </cell>
          <cell r="C83">
            <v>34.129919999999998</v>
          </cell>
          <cell r="D83">
            <v>4.774921</v>
          </cell>
          <cell r="E83">
            <v>4.7571380000000003</v>
          </cell>
          <cell r="F83">
            <v>4.8354080000000002</v>
          </cell>
          <cell r="G83">
            <v>4.826295</v>
          </cell>
          <cell r="H83">
            <v>4.8425240000000001</v>
          </cell>
          <cell r="I83">
            <v>4.8138259999999997</v>
          </cell>
          <cell r="J83">
            <v>4.8314019999999998</v>
          </cell>
          <cell r="K83">
            <v>4.8398760000000003</v>
          </cell>
          <cell r="L83">
            <v>4.778397</v>
          </cell>
          <cell r="M83">
            <v>4.7783509999999998</v>
          </cell>
          <cell r="N83">
            <v>4.769825</v>
          </cell>
        </row>
        <row r="84">
          <cell r="A84">
            <v>5.4</v>
          </cell>
          <cell r="B84">
            <v>4.7437550000000002</v>
          </cell>
          <cell r="C84">
            <v>34.129919999999998</v>
          </cell>
          <cell r="D84">
            <v>4.7598570000000002</v>
          </cell>
          <cell r="E84">
            <v>4.7417980000000002</v>
          </cell>
          <cell r="F84">
            <v>4.8146490000000002</v>
          </cell>
          <cell r="G84">
            <v>4.8061439999999997</v>
          </cell>
          <cell r="H84">
            <v>4.8231020000000004</v>
          </cell>
          <cell r="I84">
            <v>4.7952050000000002</v>
          </cell>
          <cell r="J84">
            <v>4.8123570000000004</v>
          </cell>
          <cell r="K84">
            <v>4.8207180000000003</v>
          </cell>
          <cell r="L84">
            <v>4.7627740000000003</v>
          </cell>
          <cell r="M84">
            <v>4.7625000000000002</v>
          </cell>
          <cell r="N84">
            <v>4.754594</v>
          </cell>
        </row>
        <row r="85">
          <cell r="A85">
            <v>5.4666666666666668</v>
          </cell>
          <cell r="B85">
            <v>4.7286950000000001</v>
          </cell>
          <cell r="C85">
            <v>34.129919999999998</v>
          </cell>
          <cell r="D85">
            <v>4.7454049999999999</v>
          </cell>
          <cell r="E85">
            <v>4.7272020000000001</v>
          </cell>
          <cell r="F85">
            <v>4.7953679999999999</v>
          </cell>
          <cell r="G85">
            <v>4.7874179999999997</v>
          </cell>
          <cell r="H85">
            <v>4.8049119999999998</v>
          </cell>
          <cell r="I85">
            <v>4.7774859999999997</v>
          </cell>
          <cell r="J85">
            <v>4.7941029999999998</v>
          </cell>
          <cell r="K85">
            <v>4.80253</v>
          </cell>
          <cell r="L85">
            <v>4.7484869999999999</v>
          </cell>
          <cell r="M85">
            <v>4.7474939999999997</v>
          </cell>
          <cell r="N85">
            <v>4.7400599999999997</v>
          </cell>
        </row>
        <row r="86">
          <cell r="A86">
            <v>5.5333333333333332</v>
          </cell>
          <cell r="B86">
            <v>4.714378</v>
          </cell>
          <cell r="C86">
            <v>34.12979</v>
          </cell>
          <cell r="D86">
            <v>4.7317539999999996</v>
          </cell>
          <cell r="E86">
            <v>4.7133570000000002</v>
          </cell>
          <cell r="F86">
            <v>4.7774390000000002</v>
          </cell>
          <cell r="G86">
            <v>4.7701260000000003</v>
          </cell>
          <cell r="H86">
            <v>4.7880859999999998</v>
          </cell>
          <cell r="I86">
            <v>4.7606799999999998</v>
          </cell>
          <cell r="J86">
            <v>4.7767590000000002</v>
          </cell>
          <cell r="K86">
            <v>4.7851999999999997</v>
          </cell>
          <cell r="L86">
            <v>4.7350029999999999</v>
          </cell>
          <cell r="M86">
            <v>4.7333679999999996</v>
          </cell>
          <cell r="N86">
            <v>4.7260850000000003</v>
          </cell>
        </row>
        <row r="87">
          <cell r="A87">
            <v>5.6</v>
          </cell>
          <cell r="B87">
            <v>4.700958</v>
          </cell>
          <cell r="C87">
            <v>34.128120000000003</v>
          </cell>
          <cell r="D87">
            <v>4.7186389999999996</v>
          </cell>
          <cell r="E87">
            <v>4.7002280000000001</v>
          </cell>
          <cell r="F87">
            <v>4.7608610000000002</v>
          </cell>
          <cell r="G87">
            <v>4.7541159999999998</v>
          </cell>
          <cell r="H87">
            <v>4.7723529999999998</v>
          </cell>
          <cell r="I87">
            <v>4.7447100000000004</v>
          </cell>
          <cell r="J87">
            <v>4.760224</v>
          </cell>
          <cell r="K87">
            <v>4.7688079999999999</v>
          </cell>
          <cell r="L87">
            <v>4.7219340000000001</v>
          </cell>
          <cell r="M87">
            <v>4.7200189999999997</v>
          </cell>
          <cell r="N87">
            <v>4.712917</v>
          </cell>
        </row>
        <row r="88">
          <cell r="A88">
            <v>5.666666666666667</v>
          </cell>
          <cell r="B88">
            <v>4.6882020000000004</v>
          </cell>
          <cell r="C88">
            <v>34.123179999999998</v>
          </cell>
          <cell r="D88">
            <v>4.7060950000000004</v>
          </cell>
          <cell r="E88">
            <v>4.687659</v>
          </cell>
          <cell r="F88">
            <v>4.7454450000000001</v>
          </cell>
          <cell r="G88">
            <v>4.7391959999999997</v>
          </cell>
          <cell r="H88">
            <v>4.7573699999999999</v>
          </cell>
          <cell r="I88">
            <v>4.7295439999999997</v>
          </cell>
          <cell r="J88">
            <v>4.7444309999999996</v>
          </cell>
          <cell r="K88">
            <v>4.7530539999999997</v>
          </cell>
          <cell r="L88">
            <v>4.7089740000000004</v>
          </cell>
          <cell r="M88">
            <v>4.7075610000000001</v>
          </cell>
          <cell r="N88">
            <v>4.7004080000000004</v>
          </cell>
        </row>
        <row r="89">
          <cell r="A89">
            <v>5.7333333333333334</v>
          </cell>
          <cell r="B89">
            <v>4.6761249999999999</v>
          </cell>
          <cell r="C89">
            <v>34.117199999999997</v>
          </cell>
          <cell r="D89">
            <v>4.6943149999999996</v>
          </cell>
          <cell r="E89">
            <v>4.6756650000000004</v>
          </cell>
          <cell r="F89">
            <v>4.7310509999999999</v>
          </cell>
          <cell r="G89">
            <v>4.7251560000000001</v>
          </cell>
          <cell r="H89">
            <v>4.7433449999999997</v>
          </cell>
          <cell r="I89">
            <v>4.7146939999999997</v>
          </cell>
          <cell r="J89">
            <v>4.7292750000000003</v>
          </cell>
          <cell r="K89">
            <v>4.7380959999999996</v>
          </cell>
          <cell r="L89">
            <v>4.6968620000000003</v>
          </cell>
          <cell r="M89">
            <v>4.6957509999999996</v>
          </cell>
          <cell r="N89">
            <v>4.6884230000000002</v>
          </cell>
        </row>
        <row r="90">
          <cell r="A90">
            <v>5.8</v>
          </cell>
          <cell r="B90">
            <v>4.6646429999999999</v>
          </cell>
          <cell r="C90">
            <v>34.111229999999999</v>
          </cell>
          <cell r="D90">
            <v>4.6829830000000001</v>
          </cell>
          <cell r="E90">
            <v>4.6642380000000001</v>
          </cell>
          <cell r="F90">
            <v>4.7174370000000003</v>
          </cell>
          <cell r="G90">
            <v>4.712078</v>
          </cell>
          <cell r="H90">
            <v>4.7303509999999998</v>
          </cell>
          <cell r="I90">
            <v>4.7009350000000003</v>
          </cell>
          <cell r="J90">
            <v>4.7145989999999998</v>
          </cell>
          <cell r="K90">
            <v>4.7236440000000002</v>
          </cell>
          <cell r="L90">
            <v>4.6851330000000004</v>
          </cell>
          <cell r="M90">
            <v>4.684698</v>
          </cell>
          <cell r="N90">
            <v>4.6770880000000004</v>
          </cell>
        </row>
        <row r="91">
          <cell r="A91">
            <v>5.8666666666666663</v>
          </cell>
          <cell r="B91">
            <v>4.6536460000000002</v>
          </cell>
          <cell r="C91">
            <v>34.10539</v>
          </cell>
          <cell r="D91">
            <v>4.6719989999999996</v>
          </cell>
          <cell r="E91">
            <v>4.6536949999999999</v>
          </cell>
          <cell r="F91">
            <v>4.7047059999999998</v>
          </cell>
          <cell r="G91">
            <v>4.6998620000000004</v>
          </cell>
          <cell r="H91">
            <v>4.7178469999999999</v>
          </cell>
          <cell r="I91">
            <v>4.6875460000000002</v>
          </cell>
          <cell r="J91">
            <v>4.7006220000000001</v>
          </cell>
          <cell r="K91">
            <v>4.7099380000000002</v>
          </cell>
          <cell r="L91">
            <v>4.6739980000000001</v>
          </cell>
          <cell r="M91">
            <v>4.6740360000000001</v>
          </cell>
          <cell r="N91">
            <v>4.6661989999999998</v>
          </cell>
        </row>
        <row r="92">
          <cell r="A92">
            <v>5.9333333333333336</v>
          </cell>
          <cell r="B92">
            <v>4.6429080000000003</v>
          </cell>
          <cell r="C92">
            <v>34.101089999999999</v>
          </cell>
          <cell r="D92">
            <v>4.6613810000000004</v>
          </cell>
          <cell r="E92">
            <v>4.6434689999999996</v>
          </cell>
          <cell r="F92">
            <v>4.6926759999999996</v>
          </cell>
          <cell r="G92">
            <v>4.6882460000000004</v>
          </cell>
          <cell r="H92">
            <v>4.7061890000000002</v>
          </cell>
          <cell r="I92">
            <v>4.6747829999999997</v>
          </cell>
          <cell r="J92">
            <v>4.6872389999999999</v>
          </cell>
          <cell r="K92">
            <v>4.6966060000000001</v>
          </cell>
          <cell r="L92">
            <v>4.6633699999999996</v>
          </cell>
          <cell r="M92">
            <v>4.6637950000000004</v>
          </cell>
          <cell r="N92">
            <v>4.6556600000000001</v>
          </cell>
        </row>
        <row r="93">
          <cell r="A93">
            <v>6</v>
          </cell>
          <cell r="B93">
            <v>4.6325060000000002</v>
          </cell>
          <cell r="C93">
            <v>34.100059999999999</v>
          </cell>
          <cell r="D93">
            <v>4.6512330000000004</v>
          </cell>
          <cell r="E93">
            <v>4.6337010000000003</v>
          </cell>
          <cell r="F93">
            <v>4.6814989999999996</v>
          </cell>
          <cell r="G93">
            <v>4.6774250000000004</v>
          </cell>
          <cell r="H93">
            <v>4.6953469999999999</v>
          </cell>
          <cell r="I93">
            <v>4.6626269999999996</v>
          </cell>
          <cell r="J93">
            <v>4.6743730000000001</v>
          </cell>
          <cell r="K93">
            <v>4.6841330000000001</v>
          </cell>
          <cell r="L93">
            <v>4.6532790000000004</v>
          </cell>
          <cell r="M93">
            <v>4.6537369999999996</v>
          </cell>
          <cell r="N93">
            <v>4.6457480000000002</v>
          </cell>
        </row>
        <row r="94">
          <cell r="A94">
            <v>6.0666666666666664</v>
          </cell>
          <cell r="B94">
            <v>4.6226120000000002</v>
          </cell>
          <cell r="C94">
            <v>34.099780000000003</v>
          </cell>
          <cell r="D94">
            <v>4.641381</v>
          </cell>
          <cell r="E94">
            <v>4.6243829999999999</v>
          </cell>
          <cell r="F94">
            <v>4.6706640000000004</v>
          </cell>
          <cell r="G94">
            <v>4.6670420000000004</v>
          </cell>
          <cell r="H94">
            <v>4.6849400000000001</v>
          </cell>
          <cell r="I94">
            <v>4.6509460000000002</v>
          </cell>
          <cell r="J94">
            <v>4.6622969999999997</v>
          </cell>
          <cell r="K94">
            <v>4.6720480000000002</v>
          </cell>
          <cell r="L94">
            <v>4.6435269999999997</v>
          </cell>
          <cell r="M94">
            <v>4.6441100000000004</v>
          </cell>
          <cell r="N94">
            <v>4.6362240000000003</v>
          </cell>
        </row>
        <row r="95">
          <cell r="A95">
            <v>6.1333333333333337</v>
          </cell>
          <cell r="B95">
            <v>4.6130430000000002</v>
          </cell>
          <cell r="C95">
            <v>34.098030000000001</v>
          </cell>
          <cell r="D95">
            <v>4.6319949999999999</v>
          </cell>
          <cell r="E95">
            <v>4.6154089999999997</v>
          </cell>
          <cell r="F95">
            <v>4.6606759999999996</v>
          </cell>
          <cell r="G95">
            <v>4.6572979999999999</v>
          </cell>
          <cell r="H95">
            <v>4.6751149999999999</v>
          </cell>
          <cell r="I95">
            <v>4.6396319999999998</v>
          </cell>
          <cell r="J95">
            <v>4.6508419999999999</v>
          </cell>
          <cell r="K95">
            <v>4.6604279999999996</v>
          </cell>
          <cell r="L95">
            <v>4.6343059999999996</v>
          </cell>
          <cell r="M95">
            <v>4.6347399999999999</v>
          </cell>
          <cell r="N95">
            <v>4.6270220000000002</v>
          </cell>
        </row>
        <row r="96">
          <cell r="A96">
            <v>6.2</v>
          </cell>
          <cell r="B96">
            <v>4.6039389999999996</v>
          </cell>
          <cell r="C96">
            <v>34.09263</v>
          </cell>
          <cell r="D96">
            <v>4.6229740000000001</v>
          </cell>
          <cell r="E96">
            <v>4.606484</v>
          </cell>
          <cell r="F96">
            <v>4.6511500000000003</v>
          </cell>
          <cell r="G96">
            <v>4.6480649999999999</v>
          </cell>
          <cell r="H96">
            <v>4.6657690000000001</v>
          </cell>
          <cell r="I96">
            <v>4.6289709999999999</v>
          </cell>
          <cell r="J96">
            <v>4.6398289999999998</v>
          </cell>
          <cell r="K96">
            <v>4.6494090000000003</v>
          </cell>
          <cell r="L96">
            <v>4.6253900000000003</v>
          </cell>
          <cell r="M96">
            <v>4.6257840000000003</v>
          </cell>
          <cell r="N96">
            <v>4.6181989999999997</v>
          </cell>
        </row>
        <row r="97">
          <cell r="A97">
            <v>6.2666666666666666</v>
          </cell>
          <cell r="B97">
            <v>4.5953039999999996</v>
          </cell>
          <cell r="C97">
            <v>34.08661</v>
          </cell>
          <cell r="D97">
            <v>4.6144170000000004</v>
          </cell>
          <cell r="E97">
            <v>4.5980049999999997</v>
          </cell>
          <cell r="F97">
            <v>4.6422860000000004</v>
          </cell>
          <cell r="G97">
            <v>4.6393000000000004</v>
          </cell>
          <cell r="H97">
            <v>4.6566380000000001</v>
          </cell>
          <cell r="I97">
            <v>4.6186040000000004</v>
          </cell>
          <cell r="J97">
            <v>4.6292720000000003</v>
          </cell>
          <cell r="K97">
            <v>4.6390269999999996</v>
          </cell>
          <cell r="L97">
            <v>4.6168550000000002</v>
          </cell>
          <cell r="M97">
            <v>4.6172510000000004</v>
          </cell>
          <cell r="N97">
            <v>4.6096599999999999</v>
          </cell>
        </row>
        <row r="98">
          <cell r="A98">
            <v>6.333333333333333</v>
          </cell>
          <cell r="B98">
            <v>4.5870110000000004</v>
          </cell>
          <cell r="C98">
            <v>34.080590000000001</v>
          </cell>
          <cell r="D98">
            <v>4.6062380000000003</v>
          </cell>
          <cell r="E98">
            <v>4.5898810000000001</v>
          </cell>
          <cell r="F98">
            <v>4.6336409999999999</v>
          </cell>
          <cell r="G98">
            <v>4.6308449999999999</v>
          </cell>
          <cell r="H98">
            <v>4.6481669999999999</v>
          </cell>
          <cell r="I98">
            <v>4.6086369999999999</v>
          </cell>
          <cell r="J98">
            <v>4.6192450000000003</v>
          </cell>
          <cell r="K98">
            <v>4.6286680000000002</v>
          </cell>
          <cell r="L98">
            <v>4.6086460000000002</v>
          </cell>
          <cell r="M98">
            <v>4.6089229999999999</v>
          </cell>
          <cell r="N98">
            <v>4.6014569999999999</v>
          </cell>
        </row>
        <row r="99">
          <cell r="A99">
            <v>6.4</v>
          </cell>
          <cell r="B99">
            <v>4.5792289999999998</v>
          </cell>
          <cell r="C99">
            <v>34.074840000000002</v>
          </cell>
          <cell r="D99">
            <v>4.5982960000000004</v>
          </cell>
          <cell r="E99">
            <v>4.5820930000000004</v>
          </cell>
          <cell r="F99">
            <v>4.6255509999999997</v>
          </cell>
          <cell r="G99">
            <v>4.6228199999999999</v>
          </cell>
          <cell r="H99">
            <v>4.640117</v>
          </cell>
          <cell r="I99">
            <v>4.5991989999999996</v>
          </cell>
          <cell r="J99">
            <v>4.6093919999999997</v>
          </cell>
          <cell r="K99">
            <v>4.6188739999999999</v>
          </cell>
          <cell r="L99">
            <v>4.6007040000000003</v>
          </cell>
          <cell r="M99">
            <v>4.6009060000000002</v>
          </cell>
          <cell r="N99">
            <v>4.5934309999999998</v>
          </cell>
        </row>
        <row r="100">
          <cell r="A100">
            <v>6.4666666666666668</v>
          </cell>
          <cell r="B100">
            <v>4.5716809999999999</v>
          </cell>
          <cell r="C100">
            <v>34.07058</v>
          </cell>
          <cell r="D100">
            <v>4.5906250000000002</v>
          </cell>
          <cell r="E100">
            <v>4.5744680000000004</v>
          </cell>
          <cell r="F100">
            <v>4.6179360000000003</v>
          </cell>
          <cell r="G100">
            <v>4.6149769999999997</v>
          </cell>
          <cell r="H100">
            <v>4.6320459999999999</v>
          </cell>
          <cell r="I100">
            <v>4.590109</v>
          </cell>
          <cell r="J100">
            <v>4.6000350000000001</v>
          </cell>
          <cell r="K100">
            <v>4.6096209999999997</v>
          </cell>
          <cell r="L100">
            <v>4.5929599999999997</v>
          </cell>
          <cell r="M100">
            <v>4.5932209999999998</v>
          </cell>
          <cell r="N100">
            <v>4.5858660000000002</v>
          </cell>
        </row>
        <row r="101">
          <cell r="A101">
            <v>6.5333333333333332</v>
          </cell>
          <cell r="B101">
            <v>4.5643390000000004</v>
          </cell>
          <cell r="C101">
            <v>34.069960000000002</v>
          </cell>
          <cell r="D101">
            <v>4.5831689999999998</v>
          </cell>
          <cell r="E101">
            <v>4.5671460000000002</v>
          </cell>
          <cell r="F101">
            <v>4.6105140000000002</v>
          </cell>
          <cell r="G101">
            <v>4.6077529999999998</v>
          </cell>
          <cell r="H101">
            <v>4.624466</v>
          </cell>
          <cell r="I101">
            <v>4.5813179999999996</v>
          </cell>
          <cell r="J101">
            <v>4.5912040000000003</v>
          </cell>
          <cell r="K101">
            <v>4.6007480000000003</v>
          </cell>
          <cell r="L101">
            <v>4.5855949999999996</v>
          </cell>
          <cell r="M101">
            <v>4.5857609999999998</v>
          </cell>
          <cell r="N101">
            <v>4.5784260000000003</v>
          </cell>
        </row>
        <row r="102">
          <cell r="A102">
            <v>6.6</v>
          </cell>
          <cell r="B102">
            <v>4.5572720000000002</v>
          </cell>
          <cell r="C102">
            <v>34.069960000000002</v>
          </cell>
          <cell r="D102">
            <v>4.5761349999999998</v>
          </cell>
          <cell r="E102">
            <v>4.560003</v>
          </cell>
          <cell r="F102">
            <v>4.6033330000000001</v>
          </cell>
          <cell r="G102">
            <v>4.6007319999999998</v>
          </cell>
          <cell r="H102">
            <v>4.6173219999999997</v>
          </cell>
          <cell r="I102">
            <v>4.5732059999999999</v>
          </cell>
          <cell r="J102">
            <v>4.5826770000000003</v>
          </cell>
          <cell r="K102">
            <v>4.5920889999999996</v>
          </cell>
          <cell r="L102">
            <v>4.5784010000000004</v>
          </cell>
          <cell r="M102">
            <v>4.5784320000000003</v>
          </cell>
          <cell r="N102">
            <v>4.5714990000000002</v>
          </cell>
        </row>
        <row r="103">
          <cell r="A103">
            <v>6.666666666666667</v>
          </cell>
          <cell r="B103">
            <v>4.5505709999999997</v>
          </cell>
          <cell r="C103">
            <v>34.069960000000002</v>
          </cell>
          <cell r="D103">
            <v>4.5691230000000003</v>
          </cell>
          <cell r="E103">
            <v>4.5530520000000001</v>
          </cell>
          <cell r="F103">
            <v>4.5962059999999996</v>
          </cell>
          <cell r="G103">
            <v>4.594284</v>
          </cell>
          <cell r="H103">
            <v>4.6105080000000003</v>
          </cell>
          <cell r="I103">
            <v>4.5651140000000003</v>
          </cell>
          <cell r="J103">
            <v>4.5744910000000001</v>
          </cell>
          <cell r="K103">
            <v>4.5841380000000003</v>
          </cell>
          <cell r="L103">
            <v>4.5714399999999999</v>
          </cell>
          <cell r="M103">
            <v>4.5714870000000003</v>
          </cell>
          <cell r="N103">
            <v>4.5644660000000004</v>
          </cell>
        </row>
        <row r="104">
          <cell r="A104">
            <v>6.7333333333333334</v>
          </cell>
          <cell r="B104">
            <v>4.5436050000000003</v>
          </cell>
          <cell r="C104">
            <v>34.069960000000002</v>
          </cell>
          <cell r="D104">
            <v>4.5625169999999997</v>
          </cell>
          <cell r="E104">
            <v>4.5463810000000002</v>
          </cell>
          <cell r="F104">
            <v>4.5895770000000002</v>
          </cell>
          <cell r="G104">
            <v>4.5880089999999996</v>
          </cell>
          <cell r="H104">
            <v>4.6037299999999997</v>
          </cell>
          <cell r="I104">
            <v>4.557658</v>
          </cell>
          <cell r="J104">
            <v>4.5667790000000004</v>
          </cell>
          <cell r="K104">
            <v>4.5765929999999999</v>
          </cell>
          <cell r="L104">
            <v>4.564762</v>
          </cell>
          <cell r="M104">
            <v>4.5649309999999996</v>
          </cell>
          <cell r="N104">
            <v>4.5577839999999998</v>
          </cell>
        </row>
        <row r="105">
          <cell r="A105">
            <v>6.8</v>
          </cell>
          <cell r="B105">
            <v>4.537166</v>
          </cell>
          <cell r="C105">
            <v>34.069960000000002</v>
          </cell>
          <cell r="D105">
            <v>4.5561179999999997</v>
          </cell>
          <cell r="E105">
            <v>4.540082</v>
          </cell>
          <cell r="F105">
            <v>4.5831900000000001</v>
          </cell>
          <cell r="G105">
            <v>4.5820550000000004</v>
          </cell>
          <cell r="H105">
            <v>4.5975710000000003</v>
          </cell>
          <cell r="I105">
            <v>4.5502760000000002</v>
          </cell>
          <cell r="J105">
            <v>4.5594219999999996</v>
          </cell>
          <cell r="K105">
            <v>4.5692630000000003</v>
          </cell>
          <cell r="L105">
            <v>4.5584020000000001</v>
          </cell>
          <cell r="M105">
            <v>4.5585019999999998</v>
          </cell>
          <cell r="N105">
            <v>4.5513199999999996</v>
          </cell>
        </row>
        <row r="106">
          <cell r="A106">
            <v>6.8666666666666663</v>
          </cell>
          <cell r="B106">
            <v>4.5310620000000004</v>
          </cell>
          <cell r="C106">
            <v>34.069960000000002</v>
          </cell>
          <cell r="D106">
            <v>4.5499869999999998</v>
          </cell>
          <cell r="E106">
            <v>4.5338799999999999</v>
          </cell>
          <cell r="F106">
            <v>4.5770869999999997</v>
          </cell>
          <cell r="G106">
            <v>4.5760750000000003</v>
          </cell>
          <cell r="H106">
            <v>4.5916490000000003</v>
          </cell>
          <cell r="I106">
            <v>4.543418</v>
          </cell>
          <cell r="J106">
            <v>4.5522640000000001</v>
          </cell>
          <cell r="K106">
            <v>4.561985</v>
          </cell>
          <cell r="L106">
            <v>4.5520860000000001</v>
          </cell>
          <cell r="M106">
            <v>4.5523119999999997</v>
          </cell>
          <cell r="N106">
            <v>4.5453330000000003</v>
          </cell>
        </row>
        <row r="107">
          <cell r="A107">
            <v>6.9333333333333336</v>
          </cell>
          <cell r="B107">
            <v>4.5250170000000001</v>
          </cell>
          <cell r="C107">
            <v>34.069960000000002</v>
          </cell>
          <cell r="D107">
            <v>4.5438939999999999</v>
          </cell>
          <cell r="E107">
            <v>4.5280480000000001</v>
          </cell>
          <cell r="F107">
            <v>4.5712849999999996</v>
          </cell>
          <cell r="G107">
            <v>4.5704900000000004</v>
          </cell>
          <cell r="H107">
            <v>4.5857809999999999</v>
          </cell>
          <cell r="I107">
            <v>4.536594</v>
          </cell>
          <cell r="J107">
            <v>4.5453979999999996</v>
          </cell>
          <cell r="K107">
            <v>4.554754</v>
          </cell>
          <cell r="L107">
            <v>4.5460240000000001</v>
          </cell>
          <cell r="M107">
            <v>4.5463639999999996</v>
          </cell>
          <cell r="N107">
            <v>4.5395219999999998</v>
          </cell>
        </row>
        <row r="108">
          <cell r="A108">
            <v>7</v>
          </cell>
          <cell r="B108">
            <v>4.5190409999999996</v>
          </cell>
          <cell r="C108">
            <v>34.069960000000002</v>
          </cell>
          <cell r="D108">
            <v>4.538284</v>
          </cell>
          <cell r="E108">
            <v>4.5223909999999998</v>
          </cell>
          <cell r="F108">
            <v>4.5658010000000004</v>
          </cell>
          <cell r="G108">
            <v>4.564908</v>
          </cell>
          <cell r="H108">
            <v>4.5802339999999999</v>
          </cell>
          <cell r="I108">
            <v>4.5301099999999996</v>
          </cell>
          <cell r="J108">
            <v>4.5388299999999999</v>
          </cell>
          <cell r="K108">
            <v>4.5480130000000001</v>
          </cell>
          <cell r="L108">
            <v>4.5400580000000001</v>
          </cell>
          <cell r="M108">
            <v>4.5406700000000004</v>
          </cell>
          <cell r="N108">
            <v>4.5337820000000004</v>
          </cell>
        </row>
        <row r="109">
          <cell r="A109">
            <v>7.0666666666666664</v>
          </cell>
          <cell r="B109">
            <v>4.5136779999999996</v>
          </cell>
          <cell r="C109">
            <v>34.069960000000002</v>
          </cell>
          <cell r="D109">
            <v>4.5326560000000002</v>
          </cell>
          <cell r="E109">
            <v>4.5167950000000001</v>
          </cell>
          <cell r="F109">
            <v>4.5602460000000002</v>
          </cell>
          <cell r="G109">
            <v>4.5595350000000003</v>
          </cell>
          <cell r="H109">
            <v>4.5752319999999997</v>
          </cell>
          <cell r="I109">
            <v>4.523568</v>
          </cell>
          <cell r="J109">
            <v>4.532432</v>
          </cell>
          <cell r="K109">
            <v>4.5413480000000002</v>
          </cell>
          <cell r="L109">
            <v>4.534465</v>
          </cell>
          <cell r="M109">
            <v>4.5349130000000004</v>
          </cell>
          <cell r="N109">
            <v>4.5282590000000003</v>
          </cell>
        </row>
        <row r="110">
          <cell r="A110">
            <v>7.1333333333333337</v>
          </cell>
          <cell r="B110">
            <v>4.5080920000000004</v>
          </cell>
          <cell r="C110">
            <v>34.069960000000002</v>
          </cell>
          <cell r="D110">
            <v>4.5271910000000002</v>
          </cell>
          <cell r="E110">
            <v>4.5112949999999996</v>
          </cell>
          <cell r="F110">
            <v>4.554818</v>
          </cell>
          <cell r="G110">
            <v>4.5544130000000003</v>
          </cell>
          <cell r="H110">
            <v>4.5702949999999998</v>
          </cell>
          <cell r="I110">
            <v>4.5174209999999997</v>
          </cell>
          <cell r="J110">
            <v>4.526275</v>
          </cell>
          <cell r="K110">
            <v>4.5345740000000001</v>
          </cell>
          <cell r="L110">
            <v>4.5289250000000001</v>
          </cell>
          <cell r="M110">
            <v>4.5292770000000004</v>
          </cell>
          <cell r="N110">
            <v>4.5226160000000002</v>
          </cell>
        </row>
        <row r="111">
          <cell r="A111">
            <v>7.2</v>
          </cell>
          <cell r="B111">
            <v>4.5026979999999996</v>
          </cell>
          <cell r="C111">
            <v>34.069960000000002</v>
          </cell>
          <cell r="D111">
            <v>4.5219430000000003</v>
          </cell>
          <cell r="E111">
            <v>4.5062360000000004</v>
          </cell>
          <cell r="F111">
            <v>4.5498560000000001</v>
          </cell>
          <cell r="G111">
            <v>4.549652</v>
          </cell>
          <cell r="H111">
            <v>4.5655089999999996</v>
          </cell>
          <cell r="I111">
            <v>4.5111980000000003</v>
          </cell>
          <cell r="J111">
            <v>4.5201799999999999</v>
          </cell>
          <cell r="K111">
            <v>4.5282090000000004</v>
          </cell>
          <cell r="L111">
            <v>4.5237439999999998</v>
          </cell>
          <cell r="M111">
            <v>4.5240549999999997</v>
          </cell>
          <cell r="N111">
            <v>4.517074</v>
          </cell>
        </row>
        <row r="112">
          <cell r="A112">
            <v>7.2666666666666666</v>
          </cell>
          <cell r="B112">
            <v>4.4974639999999999</v>
          </cell>
          <cell r="C112">
            <v>34.069960000000002</v>
          </cell>
          <cell r="D112">
            <v>4.5170599999999999</v>
          </cell>
          <cell r="E112">
            <v>4.50108</v>
          </cell>
          <cell r="F112">
            <v>4.5450460000000001</v>
          </cell>
          <cell r="G112">
            <v>4.5447680000000004</v>
          </cell>
          <cell r="H112">
            <v>4.5612170000000001</v>
          </cell>
          <cell r="I112">
            <v>4.5052260000000004</v>
          </cell>
          <cell r="J112">
            <v>4.5144390000000003</v>
          </cell>
          <cell r="K112">
            <v>4.5223149999999999</v>
          </cell>
          <cell r="L112">
            <v>4.5187540000000004</v>
          </cell>
          <cell r="M112">
            <v>4.51905</v>
          </cell>
          <cell r="N112">
            <v>4.5117330000000004</v>
          </cell>
        </row>
        <row r="113">
          <cell r="A113">
            <v>7.333333333333333</v>
          </cell>
          <cell r="B113">
            <v>4.4925949999999997</v>
          </cell>
          <cell r="C113">
            <v>34.069960000000002</v>
          </cell>
          <cell r="D113">
            <v>4.5121760000000002</v>
          </cell>
          <cell r="E113">
            <v>4.496162</v>
          </cell>
          <cell r="F113">
            <v>4.540781</v>
          </cell>
          <cell r="G113">
            <v>4.5400489999999998</v>
          </cell>
          <cell r="H113">
            <v>4.5569069999999998</v>
          </cell>
          <cell r="I113">
            <v>4.4995669999999999</v>
          </cell>
          <cell r="J113">
            <v>4.5087070000000002</v>
          </cell>
          <cell r="K113">
            <v>4.5161439999999997</v>
          </cell>
          <cell r="L113">
            <v>4.5139240000000003</v>
          </cell>
          <cell r="M113">
            <v>4.5141780000000002</v>
          </cell>
          <cell r="N113">
            <v>4.5069590000000002</v>
          </cell>
        </row>
        <row r="114">
          <cell r="A114">
            <v>7.4</v>
          </cell>
          <cell r="B114">
            <v>4.4877050000000001</v>
          </cell>
          <cell r="C114">
            <v>34.069960000000002</v>
          </cell>
          <cell r="D114">
            <v>4.5074690000000004</v>
          </cell>
          <cell r="E114">
            <v>4.4914339999999999</v>
          </cell>
          <cell r="F114">
            <v>4.5364699999999996</v>
          </cell>
          <cell r="G114">
            <v>4.5356069999999997</v>
          </cell>
          <cell r="H114">
            <v>4.5525419999999999</v>
          </cell>
          <cell r="I114">
            <v>4.4941459999999998</v>
          </cell>
          <cell r="J114">
            <v>4.5031920000000003</v>
          </cell>
          <cell r="K114">
            <v>4.510586</v>
          </cell>
          <cell r="L114">
            <v>4.5090479999999999</v>
          </cell>
          <cell r="M114">
            <v>4.5094969999999996</v>
          </cell>
          <cell r="N114">
            <v>4.502129</v>
          </cell>
        </row>
        <row r="115">
          <cell r="A115">
            <v>7.4666666666666668</v>
          </cell>
          <cell r="B115">
            <v>4.4828279999999996</v>
          </cell>
          <cell r="C115">
            <v>34.069960000000002</v>
          </cell>
          <cell r="D115">
            <v>4.5028519999999999</v>
          </cell>
          <cell r="E115">
            <v>4.4867860000000004</v>
          </cell>
          <cell r="F115">
            <v>4.5323890000000002</v>
          </cell>
          <cell r="G115">
            <v>4.5313470000000002</v>
          </cell>
          <cell r="H115">
            <v>4.5482300000000002</v>
          </cell>
          <cell r="I115">
            <v>4.488842</v>
          </cell>
          <cell r="J115">
            <v>4.4978160000000003</v>
          </cell>
          <cell r="K115">
            <v>4.5055209999999999</v>
          </cell>
          <cell r="L115">
            <v>4.5044880000000003</v>
          </cell>
          <cell r="M115">
            <v>4.5049099999999997</v>
          </cell>
          <cell r="N115">
            <v>4.4974559999999997</v>
          </cell>
        </row>
        <row r="116">
          <cell r="A116">
            <v>7.5333333333333332</v>
          </cell>
          <cell r="B116">
            <v>4.478059</v>
          </cell>
          <cell r="C116">
            <v>34.069960000000002</v>
          </cell>
          <cell r="D116">
            <v>4.4983789999999999</v>
          </cell>
          <cell r="E116">
            <v>4.4820859999999998</v>
          </cell>
          <cell r="F116">
            <v>4.5284300000000002</v>
          </cell>
          <cell r="G116">
            <v>4.527107</v>
          </cell>
          <cell r="H116">
            <v>4.5444389999999997</v>
          </cell>
          <cell r="I116">
            <v>4.4838139999999997</v>
          </cell>
          <cell r="J116">
            <v>4.492534</v>
          </cell>
          <cell r="K116">
            <v>4.500381</v>
          </cell>
          <cell r="L116">
            <v>4.5000210000000003</v>
          </cell>
          <cell r="M116">
            <v>4.5002700000000004</v>
          </cell>
          <cell r="N116">
            <v>4.4929560000000004</v>
          </cell>
        </row>
        <row r="117">
          <cell r="A117">
            <v>7.6</v>
          </cell>
          <cell r="B117">
            <v>4.4736019999999996</v>
          </cell>
          <cell r="C117">
            <v>34.069960000000002</v>
          </cell>
          <cell r="D117">
            <v>4.4937610000000001</v>
          </cell>
          <cell r="E117">
            <v>4.4777300000000002</v>
          </cell>
          <cell r="F117">
            <v>4.5242760000000004</v>
          </cell>
          <cell r="G117">
            <v>4.5232279999999996</v>
          </cell>
          <cell r="H117">
            <v>4.5403260000000003</v>
          </cell>
          <cell r="I117">
            <v>4.4789240000000001</v>
          </cell>
          <cell r="J117">
            <v>4.4873320000000003</v>
          </cell>
          <cell r="K117">
            <v>4.4953519999999996</v>
          </cell>
          <cell r="L117">
            <v>4.4955379999999998</v>
          </cell>
          <cell r="M117">
            <v>4.4957880000000001</v>
          </cell>
          <cell r="N117">
            <v>4.4884680000000001</v>
          </cell>
        </row>
        <row r="118">
          <cell r="A118">
            <v>7.666666666666667</v>
          </cell>
          <cell r="B118">
            <v>4.4693069999999997</v>
          </cell>
          <cell r="C118">
            <v>34.069960000000002</v>
          </cell>
          <cell r="D118">
            <v>4.4892989999999999</v>
          </cell>
          <cell r="E118">
            <v>4.4733299999999998</v>
          </cell>
          <cell r="F118">
            <v>4.52013</v>
          </cell>
          <cell r="G118">
            <v>4.5193620000000001</v>
          </cell>
          <cell r="H118">
            <v>4.5365120000000001</v>
          </cell>
          <cell r="I118">
            <v>4.4740460000000004</v>
          </cell>
          <cell r="J118">
            <v>4.482335</v>
          </cell>
          <cell r="K118">
            <v>4.4906040000000003</v>
          </cell>
          <cell r="L118">
            <v>4.4913530000000002</v>
          </cell>
          <cell r="M118">
            <v>4.491155</v>
          </cell>
          <cell r="N118">
            <v>4.4840140000000002</v>
          </cell>
        </row>
        <row r="119">
          <cell r="A119">
            <v>7.7333333333333334</v>
          </cell>
          <cell r="B119">
            <v>4.4648380000000003</v>
          </cell>
          <cell r="C119">
            <v>34.069960000000002</v>
          </cell>
          <cell r="D119">
            <v>4.4849220000000001</v>
          </cell>
          <cell r="E119">
            <v>4.469042</v>
          </cell>
          <cell r="F119">
            <v>4.5163789999999997</v>
          </cell>
          <cell r="G119">
            <v>4.5158430000000003</v>
          </cell>
          <cell r="H119">
            <v>4.5328480000000004</v>
          </cell>
          <cell r="I119">
            <v>4.4694770000000004</v>
          </cell>
          <cell r="J119">
            <v>4.477582</v>
          </cell>
          <cell r="K119">
            <v>4.4855669999999996</v>
          </cell>
          <cell r="L119">
            <v>4.486936</v>
          </cell>
          <cell r="M119">
            <v>4.4867790000000003</v>
          </cell>
          <cell r="N119">
            <v>4.4797710000000004</v>
          </cell>
        </row>
        <row r="120">
          <cell r="A120">
            <v>7.8</v>
          </cell>
          <cell r="B120">
            <v>4.4608379999999999</v>
          </cell>
          <cell r="C120">
            <v>34.069960000000002</v>
          </cell>
          <cell r="D120">
            <v>4.4807519999999998</v>
          </cell>
          <cell r="E120">
            <v>4.4649070000000002</v>
          </cell>
          <cell r="F120">
            <v>4.5125659999999996</v>
          </cell>
          <cell r="G120">
            <v>4.5123379999999997</v>
          </cell>
          <cell r="H120">
            <v>4.5291629999999996</v>
          </cell>
          <cell r="I120">
            <v>4.4650590000000001</v>
          </cell>
          <cell r="J120">
            <v>4.4728399999999997</v>
          </cell>
          <cell r="K120">
            <v>4.4806369999999998</v>
          </cell>
          <cell r="L120">
            <v>4.4824890000000002</v>
          </cell>
          <cell r="M120">
            <v>4.482748</v>
          </cell>
          <cell r="N120">
            <v>4.4756850000000004</v>
          </cell>
        </row>
        <row r="121">
          <cell r="A121">
            <v>7.8666666666666663</v>
          </cell>
          <cell r="B121">
            <v>4.4569850000000004</v>
          </cell>
          <cell r="C121">
            <v>34.069960000000002</v>
          </cell>
          <cell r="D121">
            <v>4.4765750000000004</v>
          </cell>
          <cell r="E121">
            <v>4.4609439999999996</v>
          </cell>
          <cell r="F121">
            <v>4.5086459999999997</v>
          </cell>
          <cell r="G121">
            <v>4.5088359999999996</v>
          </cell>
          <cell r="H121">
            <v>4.5253069999999997</v>
          </cell>
          <cell r="I121">
            <v>4.4604359999999996</v>
          </cell>
          <cell r="J121">
            <v>4.4683640000000002</v>
          </cell>
          <cell r="K121">
            <v>4.4758149999999999</v>
          </cell>
          <cell r="L121">
            <v>4.4780899999999999</v>
          </cell>
          <cell r="M121">
            <v>4.4787359999999996</v>
          </cell>
          <cell r="N121">
            <v>4.4714650000000002</v>
          </cell>
        </row>
        <row r="122">
          <cell r="A122">
            <v>7.9333333333333336</v>
          </cell>
          <cell r="B122">
            <v>4.4533810000000003</v>
          </cell>
          <cell r="C122">
            <v>34.069960000000002</v>
          </cell>
          <cell r="D122">
            <v>4.4726879999999998</v>
          </cell>
          <cell r="E122">
            <v>4.4572010000000004</v>
          </cell>
          <cell r="F122">
            <v>4.5051569999999996</v>
          </cell>
          <cell r="G122">
            <v>4.505541</v>
          </cell>
          <cell r="H122">
            <v>4.5219659999999999</v>
          </cell>
          <cell r="I122">
            <v>4.456048</v>
          </cell>
          <cell r="J122">
            <v>4.4639059999999997</v>
          </cell>
          <cell r="K122">
            <v>4.4715090000000002</v>
          </cell>
          <cell r="L122">
            <v>4.4738519999999999</v>
          </cell>
          <cell r="M122">
            <v>4.47464</v>
          </cell>
          <cell r="N122">
            <v>4.4675330000000004</v>
          </cell>
        </row>
        <row r="123">
          <cell r="A123">
            <v>8</v>
          </cell>
          <cell r="B123">
            <v>4.4494449999999999</v>
          </cell>
          <cell r="C123">
            <v>34.069960000000002</v>
          </cell>
          <cell r="D123">
            <v>4.4689079999999999</v>
          </cell>
          <cell r="E123">
            <v>4.4533139999999998</v>
          </cell>
          <cell r="F123">
            <v>4.5017009999999997</v>
          </cell>
          <cell r="G123">
            <v>4.5022339999999996</v>
          </cell>
          <cell r="H123">
            <v>4.5184249999999997</v>
          </cell>
          <cell r="I123">
            <v>4.4518259999999996</v>
          </cell>
          <cell r="J123">
            <v>4.4596989999999996</v>
          </cell>
          <cell r="K123">
            <v>4.4670430000000003</v>
          </cell>
          <cell r="L123">
            <v>4.4695879999999999</v>
          </cell>
          <cell r="M123">
            <v>4.4707090000000003</v>
          </cell>
          <cell r="N123">
            <v>4.4636509999999996</v>
          </cell>
        </row>
        <row r="124">
          <cell r="A124">
            <v>8.0666666666666664</v>
          </cell>
          <cell r="B124">
            <v>4.4456709999999999</v>
          </cell>
          <cell r="C124">
            <v>34.069960000000002</v>
          </cell>
          <cell r="D124">
            <v>4.4653640000000001</v>
          </cell>
          <cell r="E124">
            <v>4.4494930000000004</v>
          </cell>
          <cell r="F124">
            <v>4.498329</v>
          </cell>
          <cell r="G124">
            <v>4.4990990000000002</v>
          </cell>
          <cell r="H124">
            <v>4.5150680000000003</v>
          </cell>
          <cell r="I124">
            <v>4.4474309999999999</v>
          </cell>
          <cell r="J124">
            <v>4.4554299999999998</v>
          </cell>
          <cell r="K124">
            <v>4.4627670000000004</v>
          </cell>
          <cell r="L124">
            <v>4.4657</v>
          </cell>
          <cell r="M124">
            <v>4.4670209999999999</v>
          </cell>
          <cell r="N124">
            <v>4.4597610000000003</v>
          </cell>
        </row>
        <row r="125">
          <cell r="A125">
            <v>8.1333333333333329</v>
          </cell>
          <cell r="B125">
            <v>4.441954</v>
          </cell>
          <cell r="C125">
            <v>34.069940000000003</v>
          </cell>
          <cell r="D125">
            <v>4.4617019999999998</v>
          </cell>
          <cell r="E125">
            <v>4.4459220000000004</v>
          </cell>
          <cell r="F125">
            <v>4.494961</v>
          </cell>
          <cell r="G125">
            <v>4.4957209999999996</v>
          </cell>
          <cell r="H125">
            <v>4.5118349999999996</v>
          </cell>
          <cell r="I125">
            <v>4.4432119999999999</v>
          </cell>
          <cell r="J125">
            <v>4.4512859999999996</v>
          </cell>
          <cell r="K125">
            <v>4.4586160000000001</v>
          </cell>
          <cell r="L125">
            <v>4.4619910000000003</v>
          </cell>
          <cell r="M125">
            <v>4.4634119999999999</v>
          </cell>
          <cell r="N125">
            <v>4.456086</v>
          </cell>
        </row>
        <row r="126">
          <cell r="A126">
            <v>8.1999999999999993</v>
          </cell>
          <cell r="B126">
            <v>4.4383520000000001</v>
          </cell>
          <cell r="C126">
            <v>34.069940000000003</v>
          </cell>
          <cell r="D126">
            <v>4.4583029999999999</v>
          </cell>
          <cell r="E126">
            <v>4.4422139999999999</v>
          </cell>
          <cell r="F126">
            <v>4.4921569999999997</v>
          </cell>
          <cell r="G126">
            <v>4.4923970000000004</v>
          </cell>
          <cell r="H126">
            <v>4.5086510000000004</v>
          </cell>
          <cell r="I126">
            <v>4.4394830000000001</v>
          </cell>
          <cell r="J126">
            <v>4.4472209999999999</v>
          </cell>
          <cell r="K126">
            <v>4.4546950000000001</v>
          </cell>
          <cell r="L126">
            <v>4.4584650000000003</v>
          </cell>
          <cell r="M126">
            <v>4.4599729999999997</v>
          </cell>
          <cell r="N126">
            <v>4.4529459999999998</v>
          </cell>
        </row>
        <row r="127">
          <cell r="A127">
            <v>8.2666666666666675</v>
          </cell>
          <cell r="B127">
            <v>4.4344460000000003</v>
          </cell>
          <cell r="C127">
            <v>34.069940000000003</v>
          </cell>
          <cell r="D127">
            <v>4.4547739999999996</v>
          </cell>
          <cell r="E127">
            <v>4.4384300000000003</v>
          </cell>
          <cell r="F127">
            <v>4.4891240000000003</v>
          </cell>
          <cell r="G127">
            <v>4.489128</v>
          </cell>
          <cell r="H127">
            <v>4.505414</v>
          </cell>
          <cell r="I127">
            <v>4.4355089999999997</v>
          </cell>
          <cell r="J127">
            <v>4.4433189999999998</v>
          </cell>
          <cell r="K127">
            <v>4.4505629999999998</v>
          </cell>
          <cell r="L127">
            <v>4.4549099999999999</v>
          </cell>
          <cell r="M127">
            <v>4.4565159999999997</v>
          </cell>
          <cell r="N127">
            <v>4.4494470000000002</v>
          </cell>
        </row>
        <row r="128">
          <cell r="A128">
            <v>8.3333333333333339</v>
          </cell>
          <cell r="B128">
            <v>4.4309799999999999</v>
          </cell>
          <cell r="C128">
            <v>34.069940000000003</v>
          </cell>
          <cell r="D128">
            <v>4.4513579999999999</v>
          </cell>
          <cell r="E128">
            <v>4.434971</v>
          </cell>
          <cell r="F128">
            <v>4.4859869999999997</v>
          </cell>
          <cell r="G128">
            <v>4.4860660000000001</v>
          </cell>
          <cell r="H128">
            <v>4.5021509999999996</v>
          </cell>
          <cell r="I128">
            <v>4.4317270000000004</v>
          </cell>
          <cell r="J128">
            <v>4.4395389999999999</v>
          </cell>
          <cell r="K128">
            <v>4.4466619999999999</v>
          </cell>
          <cell r="L128">
            <v>4.4515729999999998</v>
          </cell>
          <cell r="M128">
            <v>4.4533930000000002</v>
          </cell>
          <cell r="N128">
            <v>4.4459609999999996</v>
          </cell>
        </row>
        <row r="129">
          <cell r="A129">
            <v>8.4</v>
          </cell>
          <cell r="B129">
            <v>4.4280369999999998</v>
          </cell>
          <cell r="C129">
            <v>34.069929999999999</v>
          </cell>
          <cell r="D129">
            <v>4.4478790000000004</v>
          </cell>
          <cell r="E129">
            <v>4.431451</v>
          </cell>
          <cell r="F129">
            <v>4.4828739999999998</v>
          </cell>
          <cell r="G129">
            <v>4.4827490000000001</v>
          </cell>
          <cell r="H129">
            <v>4.49899</v>
          </cell>
          <cell r="I129">
            <v>4.4282500000000002</v>
          </cell>
          <cell r="J129">
            <v>4.4357709999999999</v>
          </cell>
          <cell r="K129">
            <v>4.4429509999999999</v>
          </cell>
          <cell r="L129">
            <v>4.4483740000000003</v>
          </cell>
          <cell r="M129">
            <v>4.4498899999999999</v>
          </cell>
          <cell r="N129">
            <v>4.4426100000000002</v>
          </cell>
        </row>
        <row r="130">
          <cell r="A130">
            <v>8.4666666666666668</v>
          </cell>
          <cell r="B130">
            <v>4.4247829999999997</v>
          </cell>
          <cell r="C130">
            <v>34.069929999999999</v>
          </cell>
          <cell r="D130">
            <v>4.4446050000000001</v>
          </cell>
          <cell r="E130">
            <v>4.4280160000000004</v>
          </cell>
          <cell r="F130">
            <v>4.4802580000000001</v>
          </cell>
          <cell r="G130">
            <v>4.4798840000000002</v>
          </cell>
          <cell r="H130">
            <v>4.4960719999999998</v>
          </cell>
          <cell r="I130">
            <v>4.4246639999999999</v>
          </cell>
          <cell r="J130">
            <v>4.432118</v>
          </cell>
          <cell r="K130">
            <v>4.4392569999999996</v>
          </cell>
          <cell r="L130">
            <v>4.4453129999999996</v>
          </cell>
          <cell r="M130">
            <v>4.446218</v>
          </cell>
          <cell r="N130">
            <v>4.4393130000000003</v>
          </cell>
        </row>
        <row r="131">
          <cell r="A131">
            <v>8.5333333333333332</v>
          </cell>
          <cell r="B131">
            <v>4.4214330000000004</v>
          </cell>
          <cell r="C131">
            <v>34.069929999999999</v>
          </cell>
          <cell r="D131">
            <v>4.4412430000000001</v>
          </cell>
          <cell r="E131">
            <v>4.4247490000000003</v>
          </cell>
          <cell r="F131">
            <v>4.4770820000000002</v>
          </cell>
          <cell r="G131">
            <v>4.4770019999999997</v>
          </cell>
          <cell r="H131">
            <v>4.4931070000000002</v>
          </cell>
          <cell r="I131">
            <v>4.4209009999999997</v>
          </cell>
          <cell r="J131">
            <v>4.4286329999999996</v>
          </cell>
          <cell r="K131">
            <v>4.4357189999999997</v>
          </cell>
          <cell r="L131">
            <v>4.4419490000000001</v>
          </cell>
          <cell r="M131">
            <v>4.4428239999999999</v>
          </cell>
          <cell r="N131">
            <v>4.4360099999999996</v>
          </cell>
        </row>
        <row r="132">
          <cell r="A132">
            <v>8.6</v>
          </cell>
          <cell r="B132">
            <v>4.418412</v>
          </cell>
          <cell r="C132">
            <v>34.069940000000003</v>
          </cell>
          <cell r="D132">
            <v>4.438269</v>
          </cell>
          <cell r="E132">
            <v>4.4213769999999997</v>
          </cell>
          <cell r="F132">
            <v>4.4742300000000004</v>
          </cell>
          <cell r="G132">
            <v>4.4742699999999997</v>
          </cell>
          <cell r="H132">
            <v>4.4902769999999999</v>
          </cell>
          <cell r="I132">
            <v>4.4176719999999996</v>
          </cell>
          <cell r="J132">
            <v>4.4250860000000003</v>
          </cell>
          <cell r="K132">
            <v>4.4322119999999998</v>
          </cell>
          <cell r="L132">
            <v>4.4388560000000004</v>
          </cell>
          <cell r="M132">
            <v>4.4396839999999997</v>
          </cell>
          <cell r="N132">
            <v>4.4329999999999998</v>
          </cell>
        </row>
        <row r="133">
          <cell r="A133">
            <v>8.6666666666666661</v>
          </cell>
          <cell r="B133">
            <v>4.4151720000000001</v>
          </cell>
          <cell r="C133">
            <v>34.069890000000001</v>
          </cell>
          <cell r="D133">
            <v>4.4351120000000002</v>
          </cell>
          <cell r="E133">
            <v>4.4185629999999998</v>
          </cell>
          <cell r="F133">
            <v>4.4716950000000004</v>
          </cell>
          <cell r="G133">
            <v>4.4714400000000003</v>
          </cell>
          <cell r="H133">
            <v>4.48766</v>
          </cell>
          <cell r="I133">
            <v>4.4143059999999998</v>
          </cell>
          <cell r="J133">
            <v>4.4214070000000003</v>
          </cell>
          <cell r="K133">
            <v>4.4286909999999997</v>
          </cell>
          <cell r="L133">
            <v>4.4356739999999997</v>
          </cell>
          <cell r="M133">
            <v>4.4364699999999999</v>
          </cell>
          <cell r="N133">
            <v>4.4298859999999998</v>
          </cell>
        </row>
        <row r="134">
          <cell r="A134">
            <v>8.7333333333333325</v>
          </cell>
          <cell r="B134">
            <v>4.4118539999999999</v>
          </cell>
          <cell r="C134">
            <v>34.069760000000002</v>
          </cell>
          <cell r="D134">
            <v>4.4321159999999997</v>
          </cell>
          <cell r="E134">
            <v>4.4158010000000001</v>
          </cell>
          <cell r="F134">
            <v>4.4692210000000001</v>
          </cell>
          <cell r="G134">
            <v>4.4686870000000001</v>
          </cell>
          <cell r="H134">
            <v>4.4849819999999996</v>
          </cell>
          <cell r="I134">
            <v>4.4106709999999998</v>
          </cell>
          <cell r="J134">
            <v>4.4180279999999996</v>
          </cell>
          <cell r="K134">
            <v>4.4252989999999999</v>
          </cell>
          <cell r="L134">
            <v>4.4326590000000001</v>
          </cell>
          <cell r="M134">
            <v>4.4333970000000003</v>
          </cell>
          <cell r="N134">
            <v>4.4272109999999998</v>
          </cell>
        </row>
        <row r="135">
          <cell r="A135">
            <v>8.8000000000000007</v>
          </cell>
          <cell r="B135">
            <v>4.4088789999999998</v>
          </cell>
          <cell r="C135">
            <v>34.068800000000003</v>
          </cell>
          <cell r="D135">
            <v>4.4290839999999996</v>
          </cell>
          <cell r="E135">
            <v>4.4127140000000002</v>
          </cell>
          <cell r="F135">
            <v>4.4665150000000002</v>
          </cell>
          <cell r="G135">
            <v>4.4663440000000003</v>
          </cell>
          <cell r="H135">
            <v>4.4822550000000003</v>
          </cell>
          <cell r="I135">
            <v>4.4072940000000003</v>
          </cell>
          <cell r="J135">
            <v>4.4147410000000002</v>
          </cell>
          <cell r="K135">
            <v>4.4222270000000004</v>
          </cell>
          <cell r="L135">
            <v>4.4292879999999997</v>
          </cell>
          <cell r="M135">
            <v>4.4306469999999996</v>
          </cell>
          <cell r="N135">
            <v>4.4243759999999996</v>
          </cell>
        </row>
        <row r="136">
          <cell r="A136">
            <v>8.8666666666666671</v>
          </cell>
          <cell r="B136">
            <v>4.4058580000000003</v>
          </cell>
          <cell r="C136">
            <v>34.066989999999997</v>
          </cell>
          <cell r="D136">
            <v>4.426215</v>
          </cell>
          <cell r="E136">
            <v>4.4095880000000003</v>
          </cell>
          <cell r="F136">
            <v>4.4641330000000004</v>
          </cell>
          <cell r="G136">
            <v>4.4641539999999997</v>
          </cell>
          <cell r="H136">
            <v>4.4799439999999997</v>
          </cell>
          <cell r="I136">
            <v>4.4043739999999998</v>
          </cell>
          <cell r="J136">
            <v>4.4114040000000001</v>
          </cell>
          <cell r="K136">
            <v>4.418825</v>
          </cell>
          <cell r="L136">
            <v>4.4263389999999996</v>
          </cell>
          <cell r="M136">
            <v>4.4275279999999997</v>
          </cell>
          <cell r="N136">
            <v>4.4212009999999999</v>
          </cell>
        </row>
        <row r="137">
          <cell r="A137">
            <v>8.9333333333333336</v>
          </cell>
          <cell r="B137">
            <v>4.4027500000000002</v>
          </cell>
          <cell r="C137">
            <v>34.06409</v>
          </cell>
          <cell r="D137">
            <v>4.4231239999999996</v>
          </cell>
          <cell r="E137">
            <v>4.4067049999999997</v>
          </cell>
          <cell r="F137">
            <v>4.4616910000000001</v>
          </cell>
          <cell r="G137">
            <v>4.4617180000000003</v>
          </cell>
          <cell r="H137">
            <v>4.4774620000000001</v>
          </cell>
          <cell r="I137">
            <v>4.401243</v>
          </cell>
          <cell r="J137">
            <v>4.4083449999999997</v>
          </cell>
          <cell r="K137">
            <v>4.4155430000000004</v>
          </cell>
          <cell r="L137">
            <v>4.4233650000000004</v>
          </cell>
          <cell r="M137">
            <v>4.4246169999999996</v>
          </cell>
          <cell r="N137">
            <v>4.4178709999999999</v>
          </cell>
        </row>
        <row r="138">
          <cell r="A138">
            <v>9</v>
          </cell>
          <cell r="B138">
            <v>4.4000750000000002</v>
          </cell>
          <cell r="C138">
            <v>34.06091</v>
          </cell>
          <cell r="D138">
            <v>4.4203419999999998</v>
          </cell>
          <cell r="E138">
            <v>4.4038740000000001</v>
          </cell>
          <cell r="F138">
            <v>4.4592039999999997</v>
          </cell>
          <cell r="G138">
            <v>4.4595710000000004</v>
          </cell>
          <cell r="H138">
            <v>4.4751859999999999</v>
          </cell>
          <cell r="I138">
            <v>4.3982010000000002</v>
          </cell>
          <cell r="J138">
            <v>4.405316</v>
          </cell>
          <cell r="K138">
            <v>4.4127150000000004</v>
          </cell>
          <cell r="L138">
            <v>4.4204239999999997</v>
          </cell>
          <cell r="M138">
            <v>4.4218669999999998</v>
          </cell>
          <cell r="N138">
            <v>4.4148139999999998</v>
          </cell>
        </row>
        <row r="139">
          <cell r="A139">
            <v>9.0666666666666664</v>
          </cell>
          <cell r="B139">
            <v>4.3971299999999998</v>
          </cell>
          <cell r="C139">
            <v>34.057980000000001</v>
          </cell>
          <cell r="D139">
            <v>4.4176270000000004</v>
          </cell>
          <cell r="E139">
            <v>4.4011060000000004</v>
          </cell>
          <cell r="F139">
            <v>4.4567199999999998</v>
          </cell>
          <cell r="G139">
            <v>4.4573090000000004</v>
          </cell>
          <cell r="H139">
            <v>4.4726280000000003</v>
          </cell>
          <cell r="I139">
            <v>4.3955640000000002</v>
          </cell>
          <cell r="J139">
            <v>4.4021140000000001</v>
          </cell>
          <cell r="K139">
            <v>4.4098550000000003</v>
          </cell>
          <cell r="L139">
            <v>4.4175509999999996</v>
          </cell>
          <cell r="M139">
            <v>4.4192299999999998</v>
          </cell>
          <cell r="N139">
            <v>4.4113049999999996</v>
          </cell>
        </row>
        <row r="140">
          <cell r="A140">
            <v>9.1333333333333329</v>
          </cell>
          <cell r="B140">
            <v>4.3944669999999997</v>
          </cell>
          <cell r="C140">
            <v>34.055639999999997</v>
          </cell>
          <cell r="D140">
            <v>4.4149849999999997</v>
          </cell>
          <cell r="E140">
            <v>4.3984490000000003</v>
          </cell>
          <cell r="F140">
            <v>4.4543749999999998</v>
          </cell>
          <cell r="G140">
            <v>4.4545529999999998</v>
          </cell>
          <cell r="H140">
            <v>4.4706039999999998</v>
          </cell>
          <cell r="I140">
            <v>4.3928190000000003</v>
          </cell>
          <cell r="J140">
            <v>4.3993209999999996</v>
          </cell>
          <cell r="K140">
            <v>4.4068690000000004</v>
          </cell>
          <cell r="L140">
            <v>4.4148680000000002</v>
          </cell>
          <cell r="M140">
            <v>4.4164880000000002</v>
          </cell>
          <cell r="N140">
            <v>4.4081000000000001</v>
          </cell>
        </row>
        <row r="141">
          <cell r="A141">
            <v>9.1999999999999993</v>
          </cell>
          <cell r="B141">
            <v>4.3919629999999996</v>
          </cell>
          <cell r="C141">
            <v>34.054290000000002</v>
          </cell>
          <cell r="D141">
            <v>4.4125009999999998</v>
          </cell>
          <cell r="E141">
            <v>4.3959510000000002</v>
          </cell>
          <cell r="F141">
            <v>4.4518089999999999</v>
          </cell>
          <cell r="G141">
            <v>4.4518789999999999</v>
          </cell>
          <cell r="H141">
            <v>4.4682599999999999</v>
          </cell>
          <cell r="I141">
            <v>4.3899720000000002</v>
          </cell>
          <cell r="J141">
            <v>4.3964790000000002</v>
          </cell>
          <cell r="K141">
            <v>4.4040369999999998</v>
          </cell>
          <cell r="L141">
            <v>4.412153</v>
          </cell>
          <cell r="M141">
            <v>4.4140389999999998</v>
          </cell>
          <cell r="N141">
            <v>4.4050929999999999</v>
          </cell>
        </row>
        <row r="142">
          <cell r="A142">
            <v>9.2666666666666675</v>
          </cell>
          <cell r="B142">
            <v>4.3896139999999999</v>
          </cell>
          <cell r="C142">
            <v>34.054000000000002</v>
          </cell>
          <cell r="D142">
            <v>4.4100599999999996</v>
          </cell>
          <cell r="E142">
            <v>4.3933359999999997</v>
          </cell>
          <cell r="F142">
            <v>4.4495259999999996</v>
          </cell>
          <cell r="G142">
            <v>4.4495820000000004</v>
          </cell>
          <cell r="H142">
            <v>4.4659829999999996</v>
          </cell>
          <cell r="I142">
            <v>4.3869160000000003</v>
          </cell>
          <cell r="J142">
            <v>4.393421</v>
          </cell>
          <cell r="K142">
            <v>4.400938</v>
          </cell>
          <cell r="L142">
            <v>4.4097489999999997</v>
          </cell>
          <cell r="M142">
            <v>4.4115200000000003</v>
          </cell>
          <cell r="N142">
            <v>4.4023339999999997</v>
          </cell>
        </row>
        <row r="143">
          <cell r="A143">
            <v>9.3333333333333339</v>
          </cell>
          <cell r="B143">
            <v>4.3869829999999999</v>
          </cell>
          <cell r="C143">
            <v>34.053930000000001</v>
          </cell>
          <cell r="D143">
            <v>4.4073799999999999</v>
          </cell>
          <cell r="E143">
            <v>4.3903379999999999</v>
          </cell>
          <cell r="F143">
            <v>4.4472480000000001</v>
          </cell>
          <cell r="G143">
            <v>4.447152</v>
          </cell>
          <cell r="H143">
            <v>4.4636979999999999</v>
          </cell>
          <cell r="I143">
            <v>4.3840729999999999</v>
          </cell>
          <cell r="J143">
            <v>4.3906289999999997</v>
          </cell>
          <cell r="K143">
            <v>4.3978580000000003</v>
          </cell>
          <cell r="L143">
            <v>4.4074520000000001</v>
          </cell>
          <cell r="M143">
            <v>4.4086980000000002</v>
          </cell>
          <cell r="N143">
            <v>4.3993529999999996</v>
          </cell>
        </row>
        <row r="144">
          <cell r="A144">
            <v>9.4</v>
          </cell>
          <cell r="B144">
            <v>4.3840199999999996</v>
          </cell>
          <cell r="C144">
            <v>34.05368</v>
          </cell>
          <cell r="D144">
            <v>4.4048660000000002</v>
          </cell>
          <cell r="E144">
            <v>4.3876249999999999</v>
          </cell>
          <cell r="F144">
            <v>4.4449540000000001</v>
          </cell>
          <cell r="G144">
            <v>4.4449969999999999</v>
          </cell>
          <cell r="H144">
            <v>4.4617829999999996</v>
          </cell>
          <cell r="I144">
            <v>4.3813459999999997</v>
          </cell>
          <cell r="J144">
            <v>4.3879349999999997</v>
          </cell>
          <cell r="K144">
            <v>4.3951209999999996</v>
          </cell>
          <cell r="L144">
            <v>4.4047190000000001</v>
          </cell>
          <cell r="M144">
            <v>4.4061620000000001</v>
          </cell>
          <cell r="N144">
            <v>4.396973</v>
          </cell>
        </row>
        <row r="145">
          <cell r="A145">
            <v>9.4666666666666668</v>
          </cell>
          <cell r="B145">
            <v>4.3809899999999997</v>
          </cell>
          <cell r="C145">
            <v>34.05321</v>
          </cell>
          <cell r="D145">
            <v>4.4025319999999999</v>
          </cell>
          <cell r="E145">
            <v>4.3851699999999996</v>
          </cell>
          <cell r="F145">
            <v>4.4424679999999999</v>
          </cell>
          <cell r="G145">
            <v>4.4428929999999998</v>
          </cell>
          <cell r="H145">
            <v>4.4595789999999997</v>
          </cell>
          <cell r="I145">
            <v>4.3786149999999999</v>
          </cell>
          <cell r="J145">
            <v>4.385014</v>
          </cell>
          <cell r="K145">
            <v>4.392093</v>
          </cell>
          <cell r="L145">
            <v>4.402374</v>
          </cell>
          <cell r="M145">
            <v>4.4038750000000002</v>
          </cell>
          <cell r="N145">
            <v>4.3945439999999998</v>
          </cell>
        </row>
        <row r="146">
          <cell r="A146">
            <v>9.5333333333333332</v>
          </cell>
          <cell r="B146">
            <v>4.3779440000000003</v>
          </cell>
          <cell r="C146">
            <v>34.052489999999999</v>
          </cell>
          <cell r="D146">
            <v>4.3998030000000004</v>
          </cell>
          <cell r="E146">
            <v>4.3827540000000003</v>
          </cell>
          <cell r="F146">
            <v>4.4403509999999997</v>
          </cell>
          <cell r="G146">
            <v>4.4408630000000002</v>
          </cell>
          <cell r="H146">
            <v>4.4573309999999999</v>
          </cell>
          <cell r="I146">
            <v>4.3757219999999997</v>
          </cell>
          <cell r="J146">
            <v>4.3822270000000003</v>
          </cell>
          <cell r="K146">
            <v>4.3892470000000001</v>
          </cell>
          <cell r="L146">
            <v>4.3999980000000001</v>
          </cell>
          <cell r="M146">
            <v>4.4013169999999997</v>
          </cell>
          <cell r="N146">
            <v>4.3921219999999996</v>
          </cell>
        </row>
        <row r="147">
          <cell r="A147">
            <v>9.6</v>
          </cell>
          <cell r="B147">
            <v>4.3747749999999996</v>
          </cell>
          <cell r="C147">
            <v>34.051720000000003</v>
          </cell>
          <cell r="D147">
            <v>4.3973750000000003</v>
          </cell>
          <cell r="E147">
            <v>4.3803520000000002</v>
          </cell>
          <cell r="F147">
            <v>4.4381510000000004</v>
          </cell>
          <cell r="G147">
            <v>4.4387949999999998</v>
          </cell>
          <cell r="H147">
            <v>4.4553760000000002</v>
          </cell>
          <cell r="I147">
            <v>4.3732790000000001</v>
          </cell>
          <cell r="J147">
            <v>4.3796239999999997</v>
          </cell>
          <cell r="K147">
            <v>4.3866529999999999</v>
          </cell>
          <cell r="L147">
            <v>4.397519</v>
          </cell>
          <cell r="M147">
            <v>4.3987590000000001</v>
          </cell>
          <cell r="N147">
            <v>4.389812</v>
          </cell>
        </row>
        <row r="148">
          <cell r="A148">
            <v>9.6666666666666661</v>
          </cell>
          <cell r="B148">
            <v>4.3720270000000001</v>
          </cell>
          <cell r="C148">
            <v>34.051029999999997</v>
          </cell>
          <cell r="D148">
            <v>4.3951589999999996</v>
          </cell>
          <cell r="E148">
            <v>4.3781889999999999</v>
          </cell>
          <cell r="F148">
            <v>4.4357959999999999</v>
          </cell>
          <cell r="G148">
            <v>4.4366459999999996</v>
          </cell>
          <cell r="H148">
            <v>4.4533759999999996</v>
          </cell>
          <cell r="I148">
            <v>4.3709290000000003</v>
          </cell>
          <cell r="J148">
            <v>4.3772320000000002</v>
          </cell>
          <cell r="K148">
            <v>4.3839730000000001</v>
          </cell>
          <cell r="L148">
            <v>4.3950690000000003</v>
          </cell>
          <cell r="M148">
            <v>4.3965860000000001</v>
          </cell>
          <cell r="N148">
            <v>4.3878969999999997</v>
          </cell>
        </row>
        <row r="149">
          <cell r="A149">
            <v>9.7333333333333325</v>
          </cell>
          <cell r="B149">
            <v>4.3698610000000002</v>
          </cell>
          <cell r="C149">
            <v>34.050350000000002</v>
          </cell>
          <cell r="D149">
            <v>4.3928580000000004</v>
          </cell>
          <cell r="E149">
            <v>4.3758280000000003</v>
          </cell>
          <cell r="F149">
            <v>4.4337900000000001</v>
          </cell>
          <cell r="G149">
            <v>4.4344010000000003</v>
          </cell>
          <cell r="H149">
            <v>4.4513699999999998</v>
          </cell>
          <cell r="I149">
            <v>4.3684560000000001</v>
          </cell>
          <cell r="J149">
            <v>4.3747780000000001</v>
          </cell>
          <cell r="K149">
            <v>4.3810409999999997</v>
          </cell>
          <cell r="L149">
            <v>4.3930090000000002</v>
          </cell>
          <cell r="M149">
            <v>4.3943019999999997</v>
          </cell>
          <cell r="N149">
            <v>4.3856909999999996</v>
          </cell>
        </row>
        <row r="150">
          <cell r="A150">
            <v>9.8000000000000007</v>
          </cell>
          <cell r="B150">
            <v>4.3677479999999997</v>
          </cell>
          <cell r="C150">
            <v>34.050139999999999</v>
          </cell>
          <cell r="D150">
            <v>4.3905200000000004</v>
          </cell>
          <cell r="E150">
            <v>4.3735559999999998</v>
          </cell>
          <cell r="F150">
            <v>4.4318200000000001</v>
          </cell>
          <cell r="G150">
            <v>4.43262</v>
          </cell>
          <cell r="H150">
            <v>4.4494259999999999</v>
          </cell>
          <cell r="I150">
            <v>4.3661799999999999</v>
          </cell>
          <cell r="J150">
            <v>4.372344</v>
          </cell>
          <cell r="K150">
            <v>4.3784989999999997</v>
          </cell>
          <cell r="L150">
            <v>4.3909349999999998</v>
          </cell>
          <cell r="M150">
            <v>4.3919309999999996</v>
          </cell>
          <cell r="N150">
            <v>4.3835559999999996</v>
          </cell>
        </row>
        <row r="151">
          <cell r="A151">
            <v>9.8666666666666671</v>
          </cell>
          <cell r="B151">
            <v>4.3656269999999999</v>
          </cell>
          <cell r="C151">
            <v>34.050020000000004</v>
          </cell>
          <cell r="D151">
            <v>4.3884239999999997</v>
          </cell>
          <cell r="E151">
            <v>4.3713740000000003</v>
          </cell>
          <cell r="F151">
            <v>4.4300189999999997</v>
          </cell>
          <cell r="G151">
            <v>4.430847</v>
          </cell>
          <cell r="H151">
            <v>4.4475540000000002</v>
          </cell>
          <cell r="I151">
            <v>4.363804</v>
          </cell>
          <cell r="J151">
            <v>4.3699579999999996</v>
          </cell>
          <cell r="K151">
            <v>4.3760919999999999</v>
          </cell>
          <cell r="L151">
            <v>4.3886349999999998</v>
          </cell>
          <cell r="M151">
            <v>4.389659</v>
          </cell>
          <cell r="N151">
            <v>4.3813789999999999</v>
          </cell>
        </row>
        <row r="152">
          <cell r="A152">
            <v>9.9333333333333336</v>
          </cell>
          <cell r="B152">
            <v>4.3636720000000002</v>
          </cell>
          <cell r="C152">
            <v>34.049979999999998</v>
          </cell>
          <cell r="D152">
            <v>4.3862290000000002</v>
          </cell>
          <cell r="E152">
            <v>4.3693759999999999</v>
          </cell>
          <cell r="F152">
            <v>4.4279260000000003</v>
          </cell>
          <cell r="G152">
            <v>4.4288639999999999</v>
          </cell>
          <cell r="H152">
            <v>4.4453659999999999</v>
          </cell>
          <cell r="I152">
            <v>4.3612739999999999</v>
          </cell>
          <cell r="J152">
            <v>4.3675410000000001</v>
          </cell>
          <cell r="K152">
            <v>4.3736709999999999</v>
          </cell>
          <cell r="L152">
            <v>4.3864340000000004</v>
          </cell>
          <cell r="M152">
            <v>4.3875609999999998</v>
          </cell>
          <cell r="N152">
            <v>4.3794919999999999</v>
          </cell>
        </row>
        <row r="153">
          <cell r="A153">
            <v>10</v>
          </cell>
          <cell r="B153">
            <v>4.361478</v>
          </cell>
          <cell r="C153">
            <v>34.049959999999999</v>
          </cell>
          <cell r="D153">
            <v>4.3841409999999996</v>
          </cell>
          <cell r="E153">
            <v>4.3671499999999996</v>
          </cell>
          <cell r="F153">
            <v>4.4261569999999999</v>
          </cell>
          <cell r="G153">
            <v>4.4269270000000001</v>
          </cell>
          <cell r="H153">
            <v>4.4432219999999996</v>
          </cell>
          <cell r="I153">
            <v>4.3591280000000001</v>
          </cell>
          <cell r="J153">
            <v>4.3650099999999998</v>
          </cell>
          <cell r="K153">
            <v>4.3715929999999998</v>
          </cell>
          <cell r="L153">
            <v>4.3840630000000003</v>
          </cell>
          <cell r="M153">
            <v>4.3854389999999999</v>
          </cell>
          <cell r="N153">
            <v>4.3772510000000002</v>
          </cell>
        </row>
        <row r="154">
          <cell r="A154">
            <v>10.066666666666666</v>
          </cell>
          <cell r="B154">
            <v>4.3595750000000004</v>
          </cell>
          <cell r="C154">
            <v>34.049959999999999</v>
          </cell>
          <cell r="D154">
            <v>4.3822169999999998</v>
          </cell>
          <cell r="E154">
            <v>4.3648790000000002</v>
          </cell>
          <cell r="F154">
            <v>4.4243519999999998</v>
          </cell>
          <cell r="G154">
            <v>4.4252669999999998</v>
          </cell>
          <cell r="H154">
            <v>4.4411550000000002</v>
          </cell>
          <cell r="I154">
            <v>4.356878</v>
          </cell>
          <cell r="J154">
            <v>4.3627200000000004</v>
          </cell>
          <cell r="K154">
            <v>4.3691050000000002</v>
          </cell>
          <cell r="L154">
            <v>4.3818679999999999</v>
          </cell>
          <cell r="M154">
            <v>4.3833349999999998</v>
          </cell>
          <cell r="N154">
            <v>4.3751449999999998</v>
          </cell>
        </row>
        <row r="155">
          <cell r="A155">
            <v>10.133333333333333</v>
          </cell>
          <cell r="B155">
            <v>4.3574070000000003</v>
          </cell>
          <cell r="C155">
            <v>34.049959999999999</v>
          </cell>
          <cell r="D155">
            <v>4.3802849999999998</v>
          </cell>
          <cell r="E155">
            <v>4.3629280000000001</v>
          </cell>
          <cell r="F155">
            <v>4.4227850000000002</v>
          </cell>
          <cell r="G155">
            <v>4.4233000000000002</v>
          </cell>
          <cell r="H155">
            <v>4.4390980000000004</v>
          </cell>
          <cell r="I155">
            <v>4.3545730000000002</v>
          </cell>
          <cell r="J155">
            <v>4.3604729999999998</v>
          </cell>
          <cell r="K155">
            <v>4.3668089999999999</v>
          </cell>
          <cell r="L155">
            <v>4.379766</v>
          </cell>
          <cell r="M155">
            <v>4.3811920000000004</v>
          </cell>
          <cell r="N155">
            <v>4.3732470000000001</v>
          </cell>
        </row>
        <row r="156">
          <cell r="A156">
            <v>10.199999999999999</v>
          </cell>
          <cell r="B156">
            <v>4.3556020000000002</v>
          </cell>
          <cell r="C156">
            <v>34.049959999999999</v>
          </cell>
          <cell r="D156">
            <v>4.378412</v>
          </cell>
          <cell r="E156">
            <v>4.3607699999999996</v>
          </cell>
          <cell r="F156">
            <v>4.420973</v>
          </cell>
          <cell r="G156">
            <v>4.4215450000000001</v>
          </cell>
          <cell r="H156">
            <v>4.4371669999999996</v>
          </cell>
          <cell r="I156">
            <v>4.3527230000000001</v>
          </cell>
          <cell r="J156">
            <v>4.3582429999999999</v>
          </cell>
          <cell r="K156">
            <v>4.364859</v>
          </cell>
          <cell r="L156">
            <v>4.3780390000000002</v>
          </cell>
          <cell r="M156">
            <v>4.379086</v>
          </cell>
          <cell r="N156">
            <v>4.3714649999999997</v>
          </cell>
        </row>
        <row r="157">
          <cell r="A157">
            <v>10.266666666666667</v>
          </cell>
          <cell r="B157">
            <v>4.353701</v>
          </cell>
          <cell r="C157">
            <v>34.049959999999999</v>
          </cell>
          <cell r="D157">
            <v>4.3765419999999997</v>
          </cell>
          <cell r="E157">
            <v>4.3586200000000002</v>
          </cell>
          <cell r="F157">
            <v>4.4191289999999999</v>
          </cell>
          <cell r="G157">
            <v>4.4200150000000002</v>
          </cell>
          <cell r="H157">
            <v>4.4351960000000004</v>
          </cell>
          <cell r="I157">
            <v>4.351038</v>
          </cell>
          <cell r="J157">
            <v>4.3563070000000002</v>
          </cell>
          <cell r="K157">
            <v>4.3627190000000002</v>
          </cell>
          <cell r="L157">
            <v>4.3758809999999997</v>
          </cell>
          <cell r="M157">
            <v>4.3770680000000004</v>
          </cell>
          <cell r="N157">
            <v>4.3694459999999999</v>
          </cell>
        </row>
        <row r="158">
          <cell r="A158">
            <v>10.333333333333334</v>
          </cell>
          <cell r="B158">
            <v>4.3518600000000003</v>
          </cell>
          <cell r="C158">
            <v>34.049959999999999</v>
          </cell>
          <cell r="D158">
            <v>4.3747109999999996</v>
          </cell>
          <cell r="E158">
            <v>4.3567390000000001</v>
          </cell>
          <cell r="F158">
            <v>4.4174449999999998</v>
          </cell>
          <cell r="G158">
            <v>4.4185759999999998</v>
          </cell>
          <cell r="H158">
            <v>4.4332719999999997</v>
          </cell>
          <cell r="I158">
            <v>4.3490909999999996</v>
          </cell>
          <cell r="J158">
            <v>4.354222</v>
          </cell>
          <cell r="K158">
            <v>4.3603069999999997</v>
          </cell>
          <cell r="L158">
            <v>4.3741399999999997</v>
          </cell>
          <cell r="M158">
            <v>4.3750299999999998</v>
          </cell>
          <cell r="N158">
            <v>4.3678790000000003</v>
          </cell>
        </row>
        <row r="159">
          <cell r="A159">
            <v>10.4</v>
          </cell>
          <cell r="B159">
            <v>4.3496009999999998</v>
          </cell>
          <cell r="C159">
            <v>34.049959999999999</v>
          </cell>
          <cell r="D159">
            <v>4.3727099999999997</v>
          </cell>
          <cell r="E159">
            <v>4.3554729999999999</v>
          </cell>
          <cell r="F159">
            <v>4.415705</v>
          </cell>
          <cell r="G159">
            <v>4.4167310000000004</v>
          </cell>
          <cell r="H159">
            <v>4.4317500000000001</v>
          </cell>
          <cell r="I159">
            <v>4.3472210000000002</v>
          </cell>
          <cell r="J159">
            <v>4.3521939999999999</v>
          </cell>
          <cell r="K159">
            <v>4.3585089999999997</v>
          </cell>
          <cell r="L159">
            <v>4.3723330000000002</v>
          </cell>
          <cell r="M159">
            <v>4.3731549999999997</v>
          </cell>
          <cell r="N159">
            <v>4.3660329999999998</v>
          </cell>
        </row>
        <row r="160">
          <cell r="A160">
            <v>10.466666666666667</v>
          </cell>
          <cell r="B160">
            <v>4.3478719999999997</v>
          </cell>
          <cell r="C160">
            <v>34.049959999999999</v>
          </cell>
          <cell r="D160">
            <v>4.3708070000000001</v>
          </cell>
          <cell r="E160">
            <v>4.3539960000000004</v>
          </cell>
          <cell r="F160">
            <v>4.4137740000000001</v>
          </cell>
          <cell r="G160">
            <v>4.4152509999999996</v>
          </cell>
          <cell r="H160">
            <v>4.4302239999999999</v>
          </cell>
          <cell r="I160">
            <v>4.3453239999999997</v>
          </cell>
          <cell r="J160">
            <v>4.3501500000000002</v>
          </cell>
          <cell r="K160">
            <v>4.3562770000000004</v>
          </cell>
          <cell r="L160">
            <v>4.3702240000000003</v>
          </cell>
          <cell r="M160">
            <v>4.3712970000000002</v>
          </cell>
          <cell r="N160">
            <v>4.3640400000000001</v>
          </cell>
        </row>
        <row r="161">
          <cell r="A161">
            <v>10.533333333333333</v>
          </cell>
          <cell r="B161">
            <v>4.3460429999999999</v>
          </cell>
          <cell r="C161">
            <v>34.049959999999999</v>
          </cell>
          <cell r="D161">
            <v>4.3686199999999999</v>
          </cell>
          <cell r="E161">
            <v>4.3527740000000001</v>
          </cell>
          <cell r="F161">
            <v>4.4118009999999996</v>
          </cell>
          <cell r="G161">
            <v>4.4135590000000002</v>
          </cell>
          <cell r="H161">
            <v>4.4286019999999997</v>
          </cell>
          <cell r="I161">
            <v>4.3432550000000001</v>
          </cell>
          <cell r="J161">
            <v>4.3481110000000003</v>
          </cell>
          <cell r="K161">
            <v>4.3538110000000003</v>
          </cell>
          <cell r="L161">
            <v>4.3682369999999997</v>
          </cell>
          <cell r="M161">
            <v>4.3696380000000001</v>
          </cell>
          <cell r="N161">
            <v>4.3624140000000002</v>
          </cell>
        </row>
        <row r="162">
          <cell r="A162">
            <v>10.6</v>
          </cell>
          <cell r="B162">
            <v>4.344131</v>
          </cell>
          <cell r="C162">
            <v>34.049959999999999</v>
          </cell>
          <cell r="D162">
            <v>4.3664949999999996</v>
          </cell>
          <cell r="E162">
            <v>4.3514609999999996</v>
          </cell>
          <cell r="F162">
            <v>4.41045</v>
          </cell>
          <cell r="G162">
            <v>4.4117420000000003</v>
          </cell>
          <cell r="H162">
            <v>4.427206</v>
          </cell>
          <cell r="I162">
            <v>4.3415080000000001</v>
          </cell>
          <cell r="J162">
            <v>4.3462519999999998</v>
          </cell>
          <cell r="K162">
            <v>4.351731</v>
          </cell>
          <cell r="L162">
            <v>4.3666989999999997</v>
          </cell>
          <cell r="M162">
            <v>4.3679610000000002</v>
          </cell>
          <cell r="N162">
            <v>4.3606559999999996</v>
          </cell>
        </row>
        <row r="163">
          <cell r="A163">
            <v>10.666666666666666</v>
          </cell>
          <cell r="B163">
            <v>4.342098</v>
          </cell>
          <cell r="C163">
            <v>34.049959999999999</v>
          </cell>
          <cell r="D163">
            <v>4.3642950000000003</v>
          </cell>
          <cell r="E163">
            <v>4.3501609999999999</v>
          </cell>
          <cell r="F163">
            <v>4.4088349999999998</v>
          </cell>
          <cell r="G163">
            <v>4.4100849999999996</v>
          </cell>
          <cell r="H163">
            <v>4.4258050000000004</v>
          </cell>
          <cell r="I163">
            <v>4.3395020000000004</v>
          </cell>
          <cell r="J163">
            <v>4.3443230000000002</v>
          </cell>
          <cell r="K163">
            <v>4.3496899999999998</v>
          </cell>
          <cell r="L163">
            <v>4.3650520000000004</v>
          </cell>
          <cell r="M163">
            <v>4.3664199999999997</v>
          </cell>
          <cell r="N163">
            <v>4.3588290000000001</v>
          </cell>
        </row>
        <row r="164">
          <cell r="A164">
            <v>10.733333333333333</v>
          </cell>
          <cell r="B164">
            <v>4.3403119999999999</v>
          </cell>
          <cell r="C164">
            <v>34.049959999999999</v>
          </cell>
          <cell r="D164">
            <v>4.3621869999999996</v>
          </cell>
          <cell r="E164">
            <v>4.3484759999999998</v>
          </cell>
          <cell r="F164">
            <v>4.4072550000000001</v>
          </cell>
          <cell r="G164">
            <v>4.4088130000000003</v>
          </cell>
          <cell r="H164">
            <v>4.4240909999999998</v>
          </cell>
          <cell r="I164">
            <v>4.3373840000000001</v>
          </cell>
          <cell r="J164">
            <v>4.3424779999999998</v>
          </cell>
          <cell r="K164">
            <v>4.3477410000000001</v>
          </cell>
          <cell r="L164">
            <v>4.3632359999999997</v>
          </cell>
          <cell r="M164">
            <v>4.3646950000000002</v>
          </cell>
          <cell r="N164">
            <v>4.357227</v>
          </cell>
        </row>
        <row r="165">
          <cell r="A165">
            <v>10.8</v>
          </cell>
          <cell r="B165">
            <v>4.338228</v>
          </cell>
          <cell r="C165">
            <v>34.049959999999999</v>
          </cell>
          <cell r="D165">
            <v>4.3600589999999997</v>
          </cell>
          <cell r="E165">
            <v>4.3468270000000002</v>
          </cell>
          <cell r="F165">
            <v>4.4057519999999997</v>
          </cell>
          <cell r="G165">
            <v>4.4072360000000002</v>
          </cell>
          <cell r="H165">
            <v>4.4222659999999996</v>
          </cell>
          <cell r="I165">
            <v>4.3357400000000004</v>
          </cell>
          <cell r="J165">
            <v>4.3406960000000003</v>
          </cell>
          <cell r="K165">
            <v>4.3461270000000001</v>
          </cell>
          <cell r="L165">
            <v>4.3619750000000002</v>
          </cell>
          <cell r="M165">
            <v>4.3631320000000002</v>
          </cell>
          <cell r="N165">
            <v>4.3558719999999997</v>
          </cell>
        </row>
        <row r="166">
          <cell r="A166">
            <v>10.866666666666667</v>
          </cell>
          <cell r="B166">
            <v>4.3363699999999996</v>
          </cell>
          <cell r="C166">
            <v>34.049959999999999</v>
          </cell>
          <cell r="D166">
            <v>4.3583559999999997</v>
          </cell>
          <cell r="E166">
            <v>4.3451899999999997</v>
          </cell>
          <cell r="F166">
            <v>4.4042700000000004</v>
          </cell>
          <cell r="G166">
            <v>4.4057440000000003</v>
          </cell>
          <cell r="H166">
            <v>4.4206640000000004</v>
          </cell>
          <cell r="I166">
            <v>4.3341580000000004</v>
          </cell>
          <cell r="J166">
            <v>4.3389639999999998</v>
          </cell>
          <cell r="K166">
            <v>4.3441400000000003</v>
          </cell>
          <cell r="L166">
            <v>4.3605689999999999</v>
          </cell>
          <cell r="M166">
            <v>4.3616130000000002</v>
          </cell>
          <cell r="N166">
            <v>4.3542230000000002</v>
          </cell>
        </row>
        <row r="167">
          <cell r="A167">
            <v>10.933333333333334</v>
          </cell>
          <cell r="B167">
            <v>4.3346439999999999</v>
          </cell>
          <cell r="C167">
            <v>34.049959999999999</v>
          </cell>
          <cell r="D167">
            <v>4.3567580000000001</v>
          </cell>
          <cell r="E167">
            <v>4.3437099999999997</v>
          </cell>
          <cell r="F167">
            <v>4.4025860000000003</v>
          </cell>
          <cell r="G167">
            <v>4.4044210000000001</v>
          </cell>
          <cell r="H167">
            <v>4.4192130000000001</v>
          </cell>
          <cell r="I167">
            <v>4.3325129999999996</v>
          </cell>
          <cell r="J167">
            <v>4.3371459999999997</v>
          </cell>
          <cell r="K167">
            <v>4.3424189999999996</v>
          </cell>
          <cell r="L167">
            <v>4.3588889999999996</v>
          </cell>
          <cell r="M167">
            <v>4.3601010000000002</v>
          </cell>
          <cell r="N167">
            <v>4.3528989999999999</v>
          </cell>
        </row>
        <row r="168">
          <cell r="A168">
            <v>11</v>
          </cell>
          <cell r="B168">
            <v>4.3330489999999999</v>
          </cell>
          <cell r="C168">
            <v>34.049959999999999</v>
          </cell>
          <cell r="D168">
            <v>4.3552499999999998</v>
          </cell>
          <cell r="E168">
            <v>4.3419650000000001</v>
          </cell>
          <cell r="F168">
            <v>4.4010689999999997</v>
          </cell>
          <cell r="G168">
            <v>4.4028669999999996</v>
          </cell>
          <cell r="H168">
            <v>4.4176650000000004</v>
          </cell>
          <cell r="I168">
            <v>4.3306019999999998</v>
          </cell>
          <cell r="J168">
            <v>4.3355519999999999</v>
          </cell>
          <cell r="K168">
            <v>4.3406630000000002</v>
          </cell>
          <cell r="L168">
            <v>4.3571660000000003</v>
          </cell>
          <cell r="M168">
            <v>4.3583059999999998</v>
          </cell>
          <cell r="N168">
            <v>4.3514689999999998</v>
          </cell>
        </row>
        <row r="169">
          <cell r="A169">
            <v>11.066666666666666</v>
          </cell>
          <cell r="B169">
            <v>4.3316610000000004</v>
          </cell>
          <cell r="C169">
            <v>34.049959999999999</v>
          </cell>
          <cell r="D169">
            <v>4.3537100000000004</v>
          </cell>
          <cell r="E169">
            <v>4.3402810000000001</v>
          </cell>
          <cell r="F169">
            <v>4.3993820000000001</v>
          </cell>
          <cell r="G169">
            <v>4.401173</v>
          </cell>
          <cell r="H169">
            <v>4.4160690000000002</v>
          </cell>
          <cell r="I169">
            <v>4.3289549999999997</v>
          </cell>
          <cell r="J169">
            <v>4.3335369999999998</v>
          </cell>
          <cell r="K169">
            <v>4.3390649999999997</v>
          </cell>
          <cell r="L169">
            <v>4.3559000000000001</v>
          </cell>
          <cell r="M169">
            <v>4.3568699999999998</v>
          </cell>
          <cell r="N169">
            <v>4.3500709999999998</v>
          </cell>
        </row>
        <row r="170">
          <cell r="A170">
            <v>11.133333333333333</v>
          </cell>
          <cell r="B170">
            <v>4.3303779999999996</v>
          </cell>
          <cell r="C170">
            <v>34.049959999999999</v>
          </cell>
          <cell r="D170">
            <v>4.3520320000000003</v>
          </cell>
          <cell r="E170">
            <v>4.3388390000000001</v>
          </cell>
          <cell r="F170">
            <v>4.3978460000000004</v>
          </cell>
          <cell r="G170">
            <v>4.3994920000000004</v>
          </cell>
          <cell r="H170">
            <v>4.4146289999999997</v>
          </cell>
          <cell r="I170">
            <v>4.327064</v>
          </cell>
          <cell r="J170">
            <v>4.3318490000000001</v>
          </cell>
          <cell r="K170">
            <v>4.3377489999999996</v>
          </cell>
          <cell r="L170">
            <v>4.3542500000000004</v>
          </cell>
          <cell r="M170">
            <v>4.3552020000000002</v>
          </cell>
          <cell r="N170">
            <v>4.3488090000000001</v>
          </cell>
        </row>
        <row r="171">
          <cell r="A171">
            <v>11.2</v>
          </cell>
          <cell r="B171">
            <v>4.3286939999999996</v>
          </cell>
          <cell r="C171">
            <v>34.049959999999999</v>
          </cell>
          <cell r="D171">
            <v>4.3506650000000002</v>
          </cell>
          <cell r="E171">
            <v>4.3374259999999998</v>
          </cell>
          <cell r="F171">
            <v>4.3962539999999999</v>
          </cell>
          <cell r="G171">
            <v>4.3980180000000004</v>
          </cell>
          <cell r="H171">
            <v>4.4132259999999999</v>
          </cell>
          <cell r="I171">
            <v>4.3252730000000001</v>
          </cell>
          <cell r="J171">
            <v>4.3302389999999997</v>
          </cell>
          <cell r="K171">
            <v>4.3368200000000003</v>
          </cell>
          <cell r="L171">
            <v>4.3526340000000001</v>
          </cell>
          <cell r="M171">
            <v>4.3535259999999996</v>
          </cell>
          <cell r="N171">
            <v>4.3473030000000001</v>
          </cell>
        </row>
        <row r="172">
          <cell r="A172">
            <v>11.266666666666667</v>
          </cell>
          <cell r="B172">
            <v>4.3273349999999997</v>
          </cell>
          <cell r="C172">
            <v>34.049959999999999</v>
          </cell>
          <cell r="D172">
            <v>4.3491799999999996</v>
          </cell>
          <cell r="E172">
            <v>4.3358619999999997</v>
          </cell>
          <cell r="F172">
            <v>4.3945689999999997</v>
          </cell>
          <cell r="G172">
            <v>4.3963559999999999</v>
          </cell>
          <cell r="H172">
            <v>4.4114300000000002</v>
          </cell>
          <cell r="I172">
            <v>4.3233769999999998</v>
          </cell>
          <cell r="J172">
            <v>4.3286290000000003</v>
          </cell>
          <cell r="K172">
            <v>4.3353190000000001</v>
          </cell>
          <cell r="L172">
            <v>4.3513640000000002</v>
          </cell>
          <cell r="M172">
            <v>4.3520979999999998</v>
          </cell>
          <cell r="N172">
            <v>4.3457319999999999</v>
          </cell>
        </row>
        <row r="173">
          <cell r="A173">
            <v>11.333333333333334</v>
          </cell>
          <cell r="B173">
            <v>4.3260180000000004</v>
          </cell>
          <cell r="C173">
            <v>34.049959999999999</v>
          </cell>
          <cell r="D173">
            <v>4.3476499999999998</v>
          </cell>
          <cell r="E173">
            <v>4.334695</v>
          </cell>
          <cell r="F173">
            <v>4.3930740000000004</v>
          </cell>
          <cell r="G173">
            <v>4.3951159999999998</v>
          </cell>
          <cell r="H173">
            <v>4.409745</v>
          </cell>
          <cell r="I173">
            <v>4.3219709999999996</v>
          </cell>
          <cell r="J173">
            <v>4.3270600000000004</v>
          </cell>
          <cell r="K173">
            <v>4.3339189999999999</v>
          </cell>
          <cell r="L173">
            <v>4.3502530000000004</v>
          </cell>
          <cell r="M173">
            <v>4.3508789999999999</v>
          </cell>
          <cell r="N173">
            <v>4.3444609999999999</v>
          </cell>
        </row>
        <row r="174">
          <cell r="A174">
            <v>11.4</v>
          </cell>
          <cell r="B174">
            <v>4.3244619999999996</v>
          </cell>
          <cell r="C174">
            <v>34.049959999999999</v>
          </cell>
          <cell r="D174">
            <v>4.3462529999999999</v>
          </cell>
          <cell r="E174">
            <v>4.333507</v>
          </cell>
          <cell r="F174">
            <v>4.3918499999999998</v>
          </cell>
          <cell r="G174">
            <v>4.3938459999999999</v>
          </cell>
          <cell r="H174">
            <v>4.4084219999999998</v>
          </cell>
          <cell r="I174">
            <v>4.3207659999999999</v>
          </cell>
          <cell r="J174">
            <v>4.3258349999999997</v>
          </cell>
          <cell r="K174">
            <v>4.3320249999999998</v>
          </cell>
          <cell r="L174">
            <v>4.348884</v>
          </cell>
          <cell r="M174">
            <v>4.349558</v>
          </cell>
          <cell r="N174">
            <v>4.3432320000000004</v>
          </cell>
        </row>
        <row r="175">
          <cell r="A175">
            <v>11.466666666666667</v>
          </cell>
          <cell r="B175">
            <v>4.3231999999999999</v>
          </cell>
          <cell r="C175">
            <v>34.049959999999999</v>
          </cell>
          <cell r="D175">
            <v>4.3451089999999999</v>
          </cell>
          <cell r="E175">
            <v>4.3319489999999998</v>
          </cell>
          <cell r="F175">
            <v>4.3904899999999998</v>
          </cell>
          <cell r="G175">
            <v>4.3926220000000002</v>
          </cell>
          <cell r="H175">
            <v>4.4070150000000003</v>
          </cell>
          <cell r="I175">
            <v>4.3196880000000002</v>
          </cell>
          <cell r="J175">
            <v>4.3243470000000004</v>
          </cell>
          <cell r="K175">
            <v>4.3300169999999998</v>
          </cell>
          <cell r="L175">
            <v>4.3475820000000001</v>
          </cell>
          <cell r="M175">
            <v>4.3483489999999998</v>
          </cell>
          <cell r="N175">
            <v>4.3419850000000002</v>
          </cell>
        </row>
        <row r="176">
          <cell r="A176">
            <v>11.533333333333333</v>
          </cell>
          <cell r="B176">
            <v>4.3220789999999996</v>
          </cell>
          <cell r="C176">
            <v>34.049959999999999</v>
          </cell>
          <cell r="D176">
            <v>4.3436380000000003</v>
          </cell>
          <cell r="E176">
            <v>4.3304919999999996</v>
          </cell>
          <cell r="F176">
            <v>4.3889769999999997</v>
          </cell>
          <cell r="G176">
            <v>4.3913510000000002</v>
          </cell>
          <cell r="H176">
            <v>4.4057490000000001</v>
          </cell>
          <cell r="I176">
            <v>4.3184259999999997</v>
          </cell>
          <cell r="J176">
            <v>4.3230009999999996</v>
          </cell>
          <cell r="K176">
            <v>4.3282160000000003</v>
          </cell>
          <cell r="L176">
            <v>4.3463139999999996</v>
          </cell>
          <cell r="M176">
            <v>4.3470890000000004</v>
          </cell>
          <cell r="N176">
            <v>4.3410659999999996</v>
          </cell>
        </row>
        <row r="177">
          <cell r="A177">
            <v>11.6</v>
          </cell>
          <cell r="B177">
            <v>4.3205429999999998</v>
          </cell>
          <cell r="C177">
            <v>34.049959999999999</v>
          </cell>
          <cell r="D177">
            <v>4.3422409999999996</v>
          </cell>
          <cell r="E177">
            <v>4.3291659999999998</v>
          </cell>
          <cell r="F177">
            <v>4.3877119999999996</v>
          </cell>
          <cell r="G177">
            <v>4.3900620000000004</v>
          </cell>
          <cell r="H177">
            <v>4.4048299999999996</v>
          </cell>
          <cell r="I177">
            <v>4.3172699999999997</v>
          </cell>
          <cell r="J177">
            <v>4.3214449999999998</v>
          </cell>
          <cell r="K177">
            <v>4.3267980000000001</v>
          </cell>
          <cell r="L177">
            <v>4.3449949999999999</v>
          </cell>
          <cell r="M177">
            <v>4.3458290000000002</v>
          </cell>
          <cell r="N177">
            <v>4.3398219999999998</v>
          </cell>
        </row>
        <row r="178">
          <cell r="A178">
            <v>11.666666666666666</v>
          </cell>
          <cell r="B178">
            <v>4.3191499999999996</v>
          </cell>
          <cell r="C178">
            <v>34.049959999999999</v>
          </cell>
          <cell r="D178">
            <v>4.3409089999999999</v>
          </cell>
          <cell r="E178">
            <v>4.3277789999999996</v>
          </cell>
          <cell r="F178">
            <v>4.3861660000000002</v>
          </cell>
          <cell r="G178">
            <v>4.3885959999999997</v>
          </cell>
          <cell r="H178">
            <v>4.4035630000000001</v>
          </cell>
          <cell r="I178">
            <v>4.3161050000000003</v>
          </cell>
          <cell r="J178">
            <v>4.3199740000000002</v>
          </cell>
          <cell r="K178">
            <v>4.3253170000000001</v>
          </cell>
          <cell r="L178">
            <v>4.3433210000000004</v>
          </cell>
          <cell r="M178">
            <v>4.3447040000000001</v>
          </cell>
          <cell r="N178">
            <v>4.3384219999999996</v>
          </cell>
        </row>
        <row r="179">
          <cell r="A179">
            <v>11.733333333333333</v>
          </cell>
          <cell r="B179">
            <v>4.3179970000000001</v>
          </cell>
          <cell r="C179">
            <v>34.049959999999999</v>
          </cell>
          <cell r="D179">
            <v>4.3396350000000004</v>
          </cell>
          <cell r="E179">
            <v>4.3264399999999998</v>
          </cell>
          <cell r="F179">
            <v>4.3846939999999996</v>
          </cell>
          <cell r="G179">
            <v>4.3873239999999996</v>
          </cell>
          <cell r="H179">
            <v>4.402298</v>
          </cell>
          <cell r="I179">
            <v>4.3144960000000001</v>
          </cell>
          <cell r="J179">
            <v>4.3186249999999999</v>
          </cell>
          <cell r="K179">
            <v>4.3240439999999998</v>
          </cell>
          <cell r="L179">
            <v>4.3417440000000003</v>
          </cell>
          <cell r="M179">
            <v>4.3434489999999997</v>
          </cell>
          <cell r="N179">
            <v>4.337161</v>
          </cell>
        </row>
        <row r="180">
          <cell r="A180">
            <v>11.8</v>
          </cell>
          <cell r="B180">
            <v>4.3167369999999998</v>
          </cell>
          <cell r="C180">
            <v>34.049959999999999</v>
          </cell>
          <cell r="D180">
            <v>4.3385179999999997</v>
          </cell>
          <cell r="E180">
            <v>4.3253310000000003</v>
          </cell>
          <cell r="F180">
            <v>4.383254</v>
          </cell>
          <cell r="G180">
            <v>4.3860679999999999</v>
          </cell>
          <cell r="H180">
            <v>4.4012820000000001</v>
          </cell>
          <cell r="I180">
            <v>4.3128279999999997</v>
          </cell>
          <cell r="J180">
            <v>4.3171619999999997</v>
          </cell>
          <cell r="K180">
            <v>4.3226589999999998</v>
          </cell>
          <cell r="L180">
            <v>4.3402979999999998</v>
          </cell>
          <cell r="M180">
            <v>4.3422340000000004</v>
          </cell>
          <cell r="N180">
            <v>4.335693</v>
          </cell>
        </row>
        <row r="181">
          <cell r="A181">
            <v>11.866666666666667</v>
          </cell>
          <cell r="B181">
            <v>4.3155099999999997</v>
          </cell>
          <cell r="C181">
            <v>34.049959999999999</v>
          </cell>
          <cell r="D181">
            <v>4.337421</v>
          </cell>
          <cell r="E181">
            <v>4.324065</v>
          </cell>
          <cell r="F181">
            <v>4.3821979999999998</v>
          </cell>
          <cell r="G181">
            <v>4.3846740000000004</v>
          </cell>
          <cell r="H181">
            <v>4.3999740000000003</v>
          </cell>
          <cell r="I181">
            <v>4.3115620000000003</v>
          </cell>
          <cell r="J181">
            <v>4.3156030000000003</v>
          </cell>
          <cell r="K181">
            <v>4.3210829999999998</v>
          </cell>
          <cell r="L181">
            <v>4.3389420000000003</v>
          </cell>
          <cell r="M181">
            <v>4.3412350000000002</v>
          </cell>
          <cell r="N181">
            <v>4.3344760000000004</v>
          </cell>
        </row>
        <row r="182">
          <cell r="A182">
            <v>11.933333333333334</v>
          </cell>
          <cell r="B182">
            <v>4.3146659999999999</v>
          </cell>
          <cell r="C182">
            <v>34.049959999999999</v>
          </cell>
          <cell r="D182">
            <v>4.3364269999999996</v>
          </cell>
          <cell r="E182">
            <v>4.3229920000000002</v>
          </cell>
          <cell r="F182">
            <v>4.3809360000000002</v>
          </cell>
          <cell r="G182">
            <v>4.3833869999999999</v>
          </cell>
          <cell r="H182">
            <v>4.3985849999999997</v>
          </cell>
          <cell r="I182">
            <v>4.3100839999999998</v>
          </cell>
          <cell r="J182">
            <v>4.314317</v>
          </cell>
          <cell r="K182">
            <v>4.3195759999999996</v>
          </cell>
          <cell r="L182">
            <v>4.3376900000000003</v>
          </cell>
          <cell r="M182">
            <v>4.3399770000000002</v>
          </cell>
          <cell r="N182">
            <v>4.333399</v>
          </cell>
        </row>
        <row r="183">
          <cell r="A183">
            <v>12</v>
          </cell>
          <cell r="B183">
            <v>4.3135899999999996</v>
          </cell>
          <cell r="C183">
            <v>34.049959999999999</v>
          </cell>
          <cell r="D183">
            <v>4.3353489999999999</v>
          </cell>
          <cell r="E183">
            <v>4.3218519999999998</v>
          </cell>
          <cell r="F183">
            <v>4.3799549999999998</v>
          </cell>
          <cell r="G183">
            <v>4.3824300000000003</v>
          </cell>
          <cell r="H183">
            <v>4.3976430000000004</v>
          </cell>
          <cell r="I183">
            <v>4.3088300000000004</v>
          </cell>
          <cell r="J183">
            <v>4.3130819999999996</v>
          </cell>
          <cell r="K183">
            <v>4.3181979999999998</v>
          </cell>
          <cell r="L183">
            <v>4.3366850000000001</v>
          </cell>
          <cell r="M183">
            <v>4.3385530000000001</v>
          </cell>
          <cell r="N183">
            <v>4.3327039999999997</v>
          </cell>
        </row>
        <row r="184">
          <cell r="A184">
            <v>12.066666666666666</v>
          </cell>
          <cell r="B184">
            <v>4.3126429999999996</v>
          </cell>
          <cell r="C184">
            <v>34.049959999999999</v>
          </cell>
          <cell r="D184">
            <v>4.334238</v>
          </cell>
          <cell r="E184">
            <v>4.3207110000000002</v>
          </cell>
          <cell r="F184">
            <v>4.3787039999999999</v>
          </cell>
          <cell r="G184">
            <v>4.3811119999999999</v>
          </cell>
          <cell r="H184">
            <v>4.3963770000000002</v>
          </cell>
          <cell r="I184">
            <v>4.3077160000000001</v>
          </cell>
          <cell r="J184">
            <v>4.3118150000000002</v>
          </cell>
          <cell r="K184">
            <v>4.3167210000000003</v>
          </cell>
          <cell r="L184">
            <v>4.3358429999999997</v>
          </cell>
          <cell r="M184">
            <v>4.3373499999999998</v>
          </cell>
          <cell r="N184">
            <v>4.3316499999999998</v>
          </cell>
        </row>
        <row r="185">
          <cell r="A185">
            <v>12.133333333333333</v>
          </cell>
          <cell r="B185">
            <v>4.3114330000000001</v>
          </cell>
          <cell r="C185">
            <v>34.049959999999999</v>
          </cell>
          <cell r="D185">
            <v>4.3329409999999999</v>
          </cell>
          <cell r="E185">
            <v>4.3195870000000003</v>
          </cell>
          <cell r="F185">
            <v>4.3775719999999998</v>
          </cell>
          <cell r="G185">
            <v>4.3796429999999997</v>
          </cell>
          <cell r="H185">
            <v>4.3951580000000003</v>
          </cell>
          <cell r="I185">
            <v>4.3068660000000003</v>
          </cell>
          <cell r="J185">
            <v>4.310848</v>
          </cell>
          <cell r="K185">
            <v>4.3155720000000004</v>
          </cell>
          <cell r="L185">
            <v>4.3349859999999998</v>
          </cell>
          <cell r="M185">
            <v>4.3361919999999996</v>
          </cell>
          <cell r="N185">
            <v>4.3305350000000002</v>
          </cell>
        </row>
        <row r="186">
          <cell r="A186">
            <v>12.2</v>
          </cell>
          <cell r="B186">
            <v>4.3100009999999997</v>
          </cell>
          <cell r="C186">
            <v>34.049959999999999</v>
          </cell>
          <cell r="D186">
            <v>4.3318380000000003</v>
          </cell>
          <cell r="E186">
            <v>4.3184100000000001</v>
          </cell>
          <cell r="F186">
            <v>4.3764779999999996</v>
          </cell>
          <cell r="G186">
            <v>4.3780720000000004</v>
          </cell>
          <cell r="H186">
            <v>4.3939380000000003</v>
          </cell>
          <cell r="I186">
            <v>4.3056429999999999</v>
          </cell>
          <cell r="J186">
            <v>4.3097079999999997</v>
          </cell>
          <cell r="K186">
            <v>4.314457</v>
          </cell>
          <cell r="L186">
            <v>4.3338570000000001</v>
          </cell>
          <cell r="M186">
            <v>4.3350929999999996</v>
          </cell>
          <cell r="N186">
            <v>4.3292440000000001</v>
          </cell>
        </row>
        <row r="187">
          <cell r="A187">
            <v>12.266666666666667</v>
          </cell>
          <cell r="B187">
            <v>4.3087429999999998</v>
          </cell>
          <cell r="C187">
            <v>34.049959999999999</v>
          </cell>
          <cell r="D187">
            <v>4.3307330000000004</v>
          </cell>
          <cell r="E187">
            <v>4.3168959999999998</v>
          </cell>
          <cell r="F187">
            <v>4.3752509999999996</v>
          </cell>
          <cell r="G187">
            <v>4.3768010000000004</v>
          </cell>
          <cell r="H187">
            <v>4.3927360000000002</v>
          </cell>
          <cell r="I187">
            <v>4.30471</v>
          </cell>
          <cell r="J187">
            <v>4.3084429999999996</v>
          </cell>
          <cell r="K187">
            <v>4.31318</v>
          </cell>
          <cell r="L187">
            <v>4.3326390000000004</v>
          </cell>
          <cell r="M187">
            <v>4.3342020000000003</v>
          </cell>
          <cell r="N187">
            <v>4.3279529999999999</v>
          </cell>
        </row>
        <row r="188">
          <cell r="A188">
            <v>12.333333333333334</v>
          </cell>
          <cell r="B188">
            <v>4.307823</v>
          </cell>
          <cell r="C188">
            <v>34.04983</v>
          </cell>
          <cell r="D188">
            <v>4.3295349999999999</v>
          </cell>
          <cell r="E188">
            <v>4.3156299999999996</v>
          </cell>
          <cell r="F188">
            <v>4.3736459999999999</v>
          </cell>
          <cell r="G188">
            <v>4.3751170000000004</v>
          </cell>
          <cell r="H188">
            <v>4.3915490000000004</v>
          </cell>
          <cell r="I188">
            <v>4.3034699999999999</v>
          </cell>
          <cell r="J188">
            <v>4.3073160000000001</v>
          </cell>
          <cell r="K188">
            <v>4.3119529999999999</v>
          </cell>
          <cell r="L188">
            <v>4.3314000000000004</v>
          </cell>
          <cell r="M188">
            <v>4.3332889999999997</v>
          </cell>
          <cell r="N188">
            <v>4.3264889999999996</v>
          </cell>
        </row>
        <row r="189">
          <cell r="A189">
            <v>12.4</v>
          </cell>
          <cell r="B189">
            <v>4.3065619999999996</v>
          </cell>
          <cell r="C189">
            <v>34.04974</v>
          </cell>
          <cell r="D189">
            <v>4.3283880000000003</v>
          </cell>
          <cell r="E189">
            <v>4.3146630000000004</v>
          </cell>
          <cell r="F189">
            <v>4.372077</v>
          </cell>
          <cell r="G189">
            <v>4.3737630000000003</v>
          </cell>
          <cell r="H189">
            <v>4.3902850000000004</v>
          </cell>
          <cell r="I189">
            <v>4.3026359999999997</v>
          </cell>
          <cell r="J189">
            <v>4.3060470000000004</v>
          </cell>
          <cell r="K189">
            <v>4.3108430000000002</v>
          </cell>
          <cell r="L189">
            <v>4.3301340000000001</v>
          </cell>
          <cell r="M189">
            <v>4.3322130000000003</v>
          </cell>
          <cell r="N189">
            <v>4.3254349999999997</v>
          </cell>
        </row>
        <row r="190">
          <cell r="A190">
            <v>12.466666666666667</v>
          </cell>
          <cell r="B190">
            <v>4.3056489999999998</v>
          </cell>
          <cell r="C190">
            <v>34.049579999999999</v>
          </cell>
          <cell r="D190">
            <v>4.3273149999999996</v>
          </cell>
          <cell r="E190">
            <v>4.3136369999999999</v>
          </cell>
          <cell r="F190">
            <v>4.3705999999999996</v>
          </cell>
          <cell r="G190">
            <v>4.3725509999999996</v>
          </cell>
          <cell r="H190">
            <v>4.389043</v>
          </cell>
          <cell r="I190">
            <v>4.3014729999999997</v>
          </cell>
          <cell r="J190">
            <v>4.3047250000000004</v>
          </cell>
          <cell r="K190">
            <v>4.3095800000000004</v>
          </cell>
          <cell r="L190">
            <v>4.3290680000000004</v>
          </cell>
          <cell r="M190">
            <v>4.3308530000000003</v>
          </cell>
          <cell r="N190">
            <v>4.3243580000000001</v>
          </cell>
        </row>
        <row r="191">
          <cell r="A191">
            <v>12.533333333333333</v>
          </cell>
          <cell r="B191">
            <v>4.3045390000000001</v>
          </cell>
          <cell r="C191">
            <v>34.049419999999998</v>
          </cell>
          <cell r="D191">
            <v>4.3261979999999998</v>
          </cell>
          <cell r="E191">
            <v>4.31271</v>
          </cell>
          <cell r="F191">
            <v>4.3693390000000001</v>
          </cell>
          <cell r="G191">
            <v>4.371702</v>
          </cell>
          <cell r="H191">
            <v>4.3878139999999997</v>
          </cell>
          <cell r="I191">
            <v>4.3005570000000004</v>
          </cell>
          <cell r="J191">
            <v>4.3036199999999996</v>
          </cell>
          <cell r="K191">
            <v>4.3082440000000002</v>
          </cell>
          <cell r="L191">
            <v>4.3284409999999998</v>
          </cell>
          <cell r="M191">
            <v>4.3295919999999999</v>
          </cell>
          <cell r="N191">
            <v>4.3233899999999998</v>
          </cell>
        </row>
        <row r="192">
          <cell r="A192">
            <v>12.6</v>
          </cell>
          <cell r="B192">
            <v>4.3032779999999997</v>
          </cell>
          <cell r="C192">
            <v>34.049419999999998</v>
          </cell>
          <cell r="D192">
            <v>4.3251650000000001</v>
          </cell>
          <cell r="E192">
            <v>4.3122290000000003</v>
          </cell>
          <cell r="F192">
            <v>4.3681929999999998</v>
          </cell>
          <cell r="G192">
            <v>4.3705870000000004</v>
          </cell>
          <cell r="H192">
            <v>4.3864869999999998</v>
          </cell>
          <cell r="I192">
            <v>4.2992939999999997</v>
          </cell>
          <cell r="J192">
            <v>4.302397</v>
          </cell>
          <cell r="K192">
            <v>4.3072290000000004</v>
          </cell>
          <cell r="L192">
            <v>4.3273409999999997</v>
          </cell>
          <cell r="M192">
            <v>4.3283839999999998</v>
          </cell>
          <cell r="N192">
            <v>4.3228080000000002</v>
          </cell>
        </row>
        <row r="193">
          <cell r="A193">
            <v>12.666666666666666</v>
          </cell>
          <cell r="B193">
            <v>4.3016930000000002</v>
          </cell>
          <cell r="C193">
            <v>34.049550000000004</v>
          </cell>
          <cell r="D193">
            <v>4.3243539999999996</v>
          </cell>
          <cell r="E193">
            <v>4.3114179999999998</v>
          </cell>
          <cell r="F193">
            <v>4.3672709999999997</v>
          </cell>
          <cell r="G193">
            <v>4.3695620000000002</v>
          </cell>
          <cell r="H193">
            <v>4.3851389999999997</v>
          </cell>
          <cell r="I193">
            <v>4.2984179999999999</v>
          </cell>
          <cell r="J193">
            <v>4.3011650000000001</v>
          </cell>
          <cell r="K193">
            <v>4.3059979999999998</v>
          </cell>
          <cell r="L193">
            <v>4.3264719999999999</v>
          </cell>
          <cell r="M193">
            <v>4.327178</v>
          </cell>
          <cell r="N193">
            <v>4.3221809999999996</v>
          </cell>
        </row>
        <row r="194">
          <cell r="A194">
            <v>12.733333333333333</v>
          </cell>
          <cell r="B194">
            <v>4.3004280000000001</v>
          </cell>
          <cell r="C194">
            <v>34.049639999999997</v>
          </cell>
          <cell r="D194">
            <v>4.3234940000000002</v>
          </cell>
          <cell r="E194">
            <v>4.3101570000000002</v>
          </cell>
          <cell r="F194">
            <v>4.3663949999999998</v>
          </cell>
          <cell r="G194">
            <v>4.3684229999999999</v>
          </cell>
          <cell r="H194">
            <v>4.384182</v>
          </cell>
          <cell r="I194">
            <v>4.2971360000000001</v>
          </cell>
          <cell r="J194">
            <v>4.3000910000000001</v>
          </cell>
          <cell r="K194">
            <v>4.3049460000000002</v>
          </cell>
          <cell r="L194">
            <v>4.3256300000000003</v>
          </cell>
          <cell r="M194">
            <v>4.3261539999999998</v>
          </cell>
          <cell r="N194">
            <v>4.3211870000000001</v>
          </cell>
        </row>
        <row r="195">
          <cell r="A195">
            <v>12.8</v>
          </cell>
          <cell r="B195">
            <v>4.2991830000000002</v>
          </cell>
          <cell r="C195">
            <v>34.049709999999997</v>
          </cell>
          <cell r="D195">
            <v>4.3226550000000001</v>
          </cell>
          <cell r="E195">
            <v>4.3090789999999997</v>
          </cell>
          <cell r="F195">
            <v>4.3655520000000001</v>
          </cell>
          <cell r="G195">
            <v>4.3674179999999998</v>
          </cell>
          <cell r="H195">
            <v>4.3830720000000003</v>
          </cell>
          <cell r="I195">
            <v>4.296157</v>
          </cell>
          <cell r="J195">
            <v>4.2989920000000001</v>
          </cell>
          <cell r="K195">
            <v>4.3041020000000003</v>
          </cell>
          <cell r="L195">
            <v>4.324471</v>
          </cell>
          <cell r="M195">
            <v>4.3257320000000004</v>
          </cell>
          <cell r="N195">
            <v>4.3202109999999996</v>
          </cell>
        </row>
        <row r="196">
          <cell r="A196">
            <v>12.866666666666667</v>
          </cell>
          <cell r="B196">
            <v>4.2986050000000002</v>
          </cell>
          <cell r="C196">
            <v>34.049779999999998</v>
          </cell>
          <cell r="D196">
            <v>4.3217090000000002</v>
          </cell>
          <cell r="E196">
            <v>4.3080100000000003</v>
          </cell>
          <cell r="F196">
            <v>4.3645949999999996</v>
          </cell>
          <cell r="G196">
            <v>4.3661479999999999</v>
          </cell>
          <cell r="H196">
            <v>4.3821690000000002</v>
          </cell>
          <cell r="I196">
            <v>4.2949229999999998</v>
          </cell>
          <cell r="J196">
            <v>4.297739</v>
          </cell>
          <cell r="K196">
            <v>4.3032950000000003</v>
          </cell>
          <cell r="L196">
            <v>4.3232780000000002</v>
          </cell>
          <cell r="M196">
            <v>4.3248949999999997</v>
          </cell>
          <cell r="N196">
            <v>4.31935</v>
          </cell>
        </row>
        <row r="197">
          <cell r="A197">
            <v>12.933333333333334</v>
          </cell>
          <cell r="B197">
            <v>4.2979839999999996</v>
          </cell>
          <cell r="C197">
            <v>34.049709999999997</v>
          </cell>
          <cell r="D197">
            <v>4.3206429999999996</v>
          </cell>
          <cell r="E197">
            <v>4.3068059999999999</v>
          </cell>
          <cell r="F197">
            <v>4.3635999999999999</v>
          </cell>
          <cell r="G197">
            <v>4.3651419999999996</v>
          </cell>
          <cell r="H197">
            <v>4.3813259999999996</v>
          </cell>
          <cell r="I197">
            <v>4.2940800000000001</v>
          </cell>
          <cell r="J197">
            <v>4.2968529999999996</v>
          </cell>
          <cell r="K197">
            <v>4.3023749999999996</v>
          </cell>
          <cell r="L197">
            <v>4.3226620000000002</v>
          </cell>
          <cell r="M197">
            <v>4.3240559999999997</v>
          </cell>
          <cell r="N197">
            <v>4.3185079999999996</v>
          </cell>
        </row>
        <row r="198">
          <cell r="A198">
            <v>13</v>
          </cell>
          <cell r="B198">
            <v>4.2975430000000001</v>
          </cell>
          <cell r="C198">
            <v>34.049419999999998</v>
          </cell>
          <cell r="D198">
            <v>4.31975</v>
          </cell>
          <cell r="E198">
            <v>4.3059329999999996</v>
          </cell>
          <cell r="F198">
            <v>4.3626389999999997</v>
          </cell>
          <cell r="G198">
            <v>4.3644610000000004</v>
          </cell>
          <cell r="H198">
            <v>4.3805050000000003</v>
          </cell>
          <cell r="I198">
            <v>4.2929019999999998</v>
          </cell>
          <cell r="J198">
            <v>4.2956479999999999</v>
          </cell>
          <cell r="K198">
            <v>4.3014989999999997</v>
          </cell>
          <cell r="L198">
            <v>4.321415</v>
          </cell>
          <cell r="M198">
            <v>4.3232080000000002</v>
          </cell>
          <cell r="N198">
            <v>4.3174739999999998</v>
          </cell>
        </row>
        <row r="199">
          <cell r="A199">
            <v>13.066666666666666</v>
          </cell>
          <cell r="B199">
            <v>4.2968279999999996</v>
          </cell>
          <cell r="C199">
            <v>34.048909999999999</v>
          </cell>
          <cell r="D199">
            <v>4.3187889999999998</v>
          </cell>
          <cell r="E199">
            <v>4.3053150000000002</v>
          </cell>
          <cell r="F199">
            <v>4.3617049999999997</v>
          </cell>
          <cell r="G199">
            <v>4.3636489999999997</v>
          </cell>
          <cell r="H199">
            <v>4.3793540000000002</v>
          </cell>
          <cell r="I199">
            <v>4.2920730000000002</v>
          </cell>
          <cell r="J199">
            <v>4.2945690000000001</v>
          </cell>
          <cell r="K199">
            <v>4.300484</v>
          </cell>
          <cell r="L199">
            <v>4.3203199999999997</v>
          </cell>
          <cell r="M199">
            <v>4.3223690000000001</v>
          </cell>
          <cell r="N199">
            <v>4.316586</v>
          </cell>
        </row>
        <row r="200">
          <cell r="A200">
            <v>13.133333333333333</v>
          </cell>
          <cell r="B200">
            <v>4.2959860000000001</v>
          </cell>
          <cell r="C200">
            <v>34.048430000000003</v>
          </cell>
          <cell r="D200">
            <v>4.3178489999999998</v>
          </cell>
          <cell r="E200">
            <v>4.3044539999999998</v>
          </cell>
          <cell r="F200">
            <v>4.3606530000000001</v>
          </cell>
          <cell r="G200">
            <v>4.3627710000000004</v>
          </cell>
          <cell r="H200">
            <v>4.3780650000000003</v>
          </cell>
          <cell r="I200">
            <v>4.2911720000000004</v>
          </cell>
          <cell r="J200">
            <v>4.2933459999999997</v>
          </cell>
          <cell r="K200">
            <v>4.2992169999999996</v>
          </cell>
          <cell r="L200">
            <v>4.3193710000000003</v>
          </cell>
          <cell r="M200">
            <v>4.321529</v>
          </cell>
          <cell r="N200">
            <v>4.3157430000000003</v>
          </cell>
        </row>
        <row r="201">
          <cell r="A201">
            <v>13.2</v>
          </cell>
          <cell r="B201">
            <v>4.2951439999999996</v>
          </cell>
          <cell r="C201">
            <v>34.048200000000001</v>
          </cell>
          <cell r="D201">
            <v>4.3171730000000004</v>
          </cell>
          <cell r="E201">
            <v>4.3034140000000001</v>
          </cell>
          <cell r="F201">
            <v>4.3595030000000001</v>
          </cell>
          <cell r="G201">
            <v>4.3619260000000004</v>
          </cell>
          <cell r="H201">
            <v>4.376773</v>
          </cell>
          <cell r="I201">
            <v>4.2902170000000002</v>
          </cell>
          <cell r="J201">
            <v>4.2924910000000001</v>
          </cell>
          <cell r="K201">
            <v>4.298095</v>
          </cell>
          <cell r="L201">
            <v>4.3185279999999997</v>
          </cell>
          <cell r="M201">
            <v>4.3206910000000001</v>
          </cell>
          <cell r="N201">
            <v>4.3149199999999999</v>
          </cell>
        </row>
        <row r="202">
          <cell r="A202">
            <v>13.266666666666667</v>
          </cell>
          <cell r="B202">
            <v>4.2941200000000004</v>
          </cell>
          <cell r="C202">
            <v>34.047600000000003</v>
          </cell>
          <cell r="D202">
            <v>4.3163900000000002</v>
          </cell>
          <cell r="E202">
            <v>4.3025710000000004</v>
          </cell>
          <cell r="F202">
            <v>4.3586609999999997</v>
          </cell>
          <cell r="G202">
            <v>4.3609429999999998</v>
          </cell>
          <cell r="H202">
            <v>4.3755069999999998</v>
          </cell>
          <cell r="I202">
            <v>4.288951</v>
          </cell>
          <cell r="J202">
            <v>4.2916460000000001</v>
          </cell>
          <cell r="K202">
            <v>4.2968789999999997</v>
          </cell>
          <cell r="L202">
            <v>4.3174599999999996</v>
          </cell>
          <cell r="M202">
            <v>4.3198489999999996</v>
          </cell>
          <cell r="N202">
            <v>4.3139329999999996</v>
          </cell>
        </row>
        <row r="203">
          <cell r="A203">
            <v>13.333333333333334</v>
          </cell>
          <cell r="B203">
            <v>4.2929329999999997</v>
          </cell>
          <cell r="C203">
            <v>34.046709999999997</v>
          </cell>
          <cell r="D203">
            <v>4.3154709999999996</v>
          </cell>
          <cell r="E203">
            <v>4.3015059999999998</v>
          </cell>
          <cell r="F203">
            <v>4.3577750000000002</v>
          </cell>
          <cell r="G203">
            <v>4.359674</v>
          </cell>
          <cell r="H203">
            <v>4.3743249999999998</v>
          </cell>
          <cell r="I203">
            <v>4.28803</v>
          </cell>
          <cell r="J203">
            <v>4.2908869999999997</v>
          </cell>
          <cell r="K203">
            <v>4.2958990000000004</v>
          </cell>
          <cell r="L203">
            <v>4.3169339999999998</v>
          </cell>
          <cell r="M203">
            <v>4.3192300000000001</v>
          </cell>
          <cell r="N203">
            <v>4.3129739999999996</v>
          </cell>
        </row>
        <row r="204">
          <cell r="A204">
            <v>13.4</v>
          </cell>
          <cell r="B204">
            <v>4.2919650000000003</v>
          </cell>
          <cell r="C204">
            <v>34.044739999999997</v>
          </cell>
          <cell r="D204">
            <v>4.3145259999999999</v>
          </cell>
          <cell r="E204">
            <v>4.3004379999999998</v>
          </cell>
          <cell r="F204">
            <v>4.3566380000000002</v>
          </cell>
          <cell r="G204">
            <v>4.3584820000000004</v>
          </cell>
          <cell r="H204">
            <v>4.3732949999999997</v>
          </cell>
          <cell r="I204">
            <v>4.2868259999999996</v>
          </cell>
          <cell r="J204">
            <v>4.2897790000000002</v>
          </cell>
          <cell r="K204">
            <v>4.2948719999999998</v>
          </cell>
          <cell r="L204">
            <v>4.3159210000000003</v>
          </cell>
          <cell r="M204">
            <v>4.3183930000000004</v>
          </cell>
          <cell r="N204">
            <v>4.3123300000000002</v>
          </cell>
        </row>
        <row r="205">
          <cell r="A205">
            <v>13.466666666666667</v>
          </cell>
          <cell r="B205">
            <v>4.291004</v>
          </cell>
          <cell r="C205">
            <v>34.043030000000002</v>
          </cell>
          <cell r="D205">
            <v>4.31379</v>
          </cell>
          <cell r="E205">
            <v>4.299614</v>
          </cell>
          <cell r="F205">
            <v>4.3555830000000002</v>
          </cell>
          <cell r="G205">
            <v>4.357399</v>
          </cell>
          <cell r="H205">
            <v>4.3723190000000001</v>
          </cell>
          <cell r="I205">
            <v>4.2856589999999999</v>
          </cell>
          <cell r="J205">
            <v>4.2889010000000001</v>
          </cell>
          <cell r="K205">
            <v>4.2939210000000001</v>
          </cell>
          <cell r="L205">
            <v>4.3150779999999997</v>
          </cell>
          <cell r="M205">
            <v>4.3175220000000003</v>
          </cell>
          <cell r="N205">
            <v>4.3115670000000001</v>
          </cell>
        </row>
        <row r="206">
          <cell r="A206">
            <v>13.533333333333333</v>
          </cell>
          <cell r="B206">
            <v>4.2897660000000002</v>
          </cell>
          <cell r="C206">
            <v>34.040649999999999</v>
          </cell>
          <cell r="D206">
            <v>4.3127639999999996</v>
          </cell>
          <cell r="E206">
            <v>4.2988929999999996</v>
          </cell>
          <cell r="F206">
            <v>4.35459</v>
          </cell>
          <cell r="G206">
            <v>4.3565490000000002</v>
          </cell>
          <cell r="H206">
            <v>4.3713550000000003</v>
          </cell>
          <cell r="I206">
            <v>4.2848519999999999</v>
          </cell>
          <cell r="J206">
            <v>4.2880539999999998</v>
          </cell>
          <cell r="K206">
            <v>4.2928199999999999</v>
          </cell>
          <cell r="L206">
            <v>4.3142149999999999</v>
          </cell>
          <cell r="M206">
            <v>4.3166779999999996</v>
          </cell>
          <cell r="N206">
            <v>4.3107240000000004</v>
          </cell>
        </row>
        <row r="207">
          <cell r="A207">
            <v>13.6</v>
          </cell>
          <cell r="B207">
            <v>4.288888</v>
          </cell>
          <cell r="C207">
            <v>34.037199999999999</v>
          </cell>
          <cell r="D207">
            <v>4.3118660000000002</v>
          </cell>
          <cell r="E207">
            <v>4.2980510000000001</v>
          </cell>
          <cell r="F207">
            <v>4.3533289999999996</v>
          </cell>
          <cell r="G207">
            <v>4.3555080000000004</v>
          </cell>
          <cell r="H207">
            <v>4.3705119999999997</v>
          </cell>
          <cell r="I207">
            <v>4.2840090000000002</v>
          </cell>
          <cell r="J207">
            <v>4.2870119999999998</v>
          </cell>
          <cell r="K207">
            <v>4.2919359999999998</v>
          </cell>
          <cell r="L207">
            <v>4.3132080000000004</v>
          </cell>
          <cell r="M207">
            <v>4.3158380000000003</v>
          </cell>
          <cell r="N207">
            <v>4.3100269999999998</v>
          </cell>
        </row>
        <row r="208">
          <cell r="A208">
            <v>13.666666666666666</v>
          </cell>
          <cell r="B208">
            <v>4.2880849999999997</v>
          </cell>
          <cell r="C208">
            <v>34.033709999999999</v>
          </cell>
          <cell r="D208">
            <v>4.3110720000000002</v>
          </cell>
          <cell r="E208">
            <v>4.2972760000000001</v>
          </cell>
          <cell r="F208">
            <v>4.352087</v>
          </cell>
          <cell r="G208">
            <v>4.3542379999999996</v>
          </cell>
          <cell r="H208">
            <v>4.3696700000000002</v>
          </cell>
          <cell r="I208">
            <v>4.2831669999999997</v>
          </cell>
          <cell r="J208">
            <v>4.2857310000000002</v>
          </cell>
          <cell r="K208">
            <v>4.2909810000000004</v>
          </cell>
          <cell r="L208">
            <v>4.3124060000000002</v>
          </cell>
          <cell r="M208">
            <v>4.3149600000000001</v>
          </cell>
          <cell r="N208">
            <v>4.309412</v>
          </cell>
        </row>
        <row r="209">
          <cell r="A209">
            <v>13.733333333333333</v>
          </cell>
          <cell r="B209">
            <v>4.2872430000000001</v>
          </cell>
          <cell r="C209">
            <v>34.030720000000002</v>
          </cell>
          <cell r="D209">
            <v>4.3102309999999999</v>
          </cell>
          <cell r="E209">
            <v>4.2964339999999996</v>
          </cell>
          <cell r="F209">
            <v>4.3511160000000002</v>
          </cell>
          <cell r="G209">
            <v>4.353275</v>
          </cell>
          <cell r="H209">
            <v>4.368887</v>
          </cell>
          <cell r="I209">
            <v>4.2824770000000001</v>
          </cell>
          <cell r="J209">
            <v>4.2847670000000004</v>
          </cell>
          <cell r="K209">
            <v>4.2901259999999999</v>
          </cell>
          <cell r="L209">
            <v>4.3118840000000001</v>
          </cell>
          <cell r="M209">
            <v>4.3141210000000001</v>
          </cell>
          <cell r="N209">
            <v>4.3085690000000003</v>
          </cell>
        </row>
        <row r="210">
          <cell r="A210">
            <v>13.8</v>
          </cell>
          <cell r="B210">
            <v>4.2865229999999999</v>
          </cell>
          <cell r="C210">
            <v>34.027270000000001</v>
          </cell>
          <cell r="D210">
            <v>4.3093890000000004</v>
          </cell>
          <cell r="E210">
            <v>4.2955920000000001</v>
          </cell>
          <cell r="F210">
            <v>4.3502739999999998</v>
          </cell>
          <cell r="G210">
            <v>4.3524310000000002</v>
          </cell>
          <cell r="H210">
            <v>4.3679550000000003</v>
          </cell>
          <cell r="I210">
            <v>4.2816349999999996</v>
          </cell>
          <cell r="J210">
            <v>4.2839219999999996</v>
          </cell>
          <cell r="K210">
            <v>4.28925</v>
          </cell>
          <cell r="L210">
            <v>4.31107</v>
          </cell>
          <cell r="M210">
            <v>4.3133140000000001</v>
          </cell>
          <cell r="N210">
            <v>4.308071</v>
          </cell>
        </row>
        <row r="211">
          <cell r="A211">
            <v>13.866666666666667</v>
          </cell>
          <cell r="B211">
            <v>4.2860779999999998</v>
          </cell>
          <cell r="C211">
            <v>34.024740000000001</v>
          </cell>
          <cell r="D211">
            <v>4.3087140000000002</v>
          </cell>
          <cell r="E211">
            <v>4.2949440000000001</v>
          </cell>
          <cell r="F211">
            <v>4.3493360000000001</v>
          </cell>
          <cell r="G211">
            <v>4.351388</v>
          </cell>
          <cell r="H211">
            <v>4.3668810000000002</v>
          </cell>
          <cell r="I211">
            <v>4.2808650000000004</v>
          </cell>
          <cell r="J211">
            <v>4.2830769999999996</v>
          </cell>
          <cell r="K211">
            <v>4.2887589999999998</v>
          </cell>
          <cell r="L211">
            <v>4.3100899999999998</v>
          </cell>
          <cell r="M211">
            <v>4.3125859999999996</v>
          </cell>
          <cell r="N211">
            <v>4.3072600000000003</v>
          </cell>
        </row>
        <row r="212">
          <cell r="A212">
            <v>13.933333333333334</v>
          </cell>
          <cell r="B212">
            <v>4.2854910000000004</v>
          </cell>
          <cell r="C212">
            <v>34.023870000000002</v>
          </cell>
          <cell r="D212">
            <v>4.3078770000000004</v>
          </cell>
          <cell r="E212">
            <v>4.29406</v>
          </cell>
          <cell r="F212">
            <v>4.3482000000000003</v>
          </cell>
          <cell r="G212">
            <v>4.3504449999999997</v>
          </cell>
          <cell r="H212">
            <v>4.3660379999999996</v>
          </cell>
          <cell r="I212">
            <v>4.2804419999999999</v>
          </cell>
          <cell r="J212">
            <v>4.2822909999999998</v>
          </cell>
          <cell r="K212">
            <v>4.2879820000000004</v>
          </cell>
          <cell r="L212">
            <v>4.309247</v>
          </cell>
          <cell r="M212">
            <v>4.3117450000000002</v>
          </cell>
          <cell r="N212">
            <v>4.3064169999999997</v>
          </cell>
        </row>
        <row r="213">
          <cell r="A213">
            <v>14</v>
          </cell>
          <cell r="B213">
            <v>4.2849570000000003</v>
          </cell>
          <cell r="C213">
            <v>34.023479999999999</v>
          </cell>
          <cell r="D213">
            <v>4.307124</v>
          </cell>
          <cell r="E213">
            <v>4.2929539999999999</v>
          </cell>
          <cell r="F213">
            <v>4.3470789999999999</v>
          </cell>
          <cell r="G213">
            <v>4.349901</v>
          </cell>
          <cell r="H213">
            <v>4.3648170000000004</v>
          </cell>
          <cell r="I213">
            <v>4.2796529999999997</v>
          </cell>
          <cell r="J213">
            <v>4.2817360000000004</v>
          </cell>
          <cell r="K213">
            <v>4.2872570000000003</v>
          </cell>
          <cell r="L213">
            <v>4.3084530000000001</v>
          </cell>
          <cell r="M213">
            <v>4.3107499999999996</v>
          </cell>
          <cell r="N213">
            <v>4.3057169999999996</v>
          </cell>
        </row>
        <row r="214">
          <cell r="A214">
            <v>14.066666666666666</v>
          </cell>
          <cell r="B214">
            <v>4.2845380000000004</v>
          </cell>
          <cell r="C214">
            <v>34.023530000000001</v>
          </cell>
          <cell r="D214">
            <v>4.306578</v>
          </cell>
          <cell r="E214">
            <v>4.2921120000000004</v>
          </cell>
          <cell r="F214">
            <v>4.3462370000000004</v>
          </cell>
          <cell r="G214">
            <v>4.3490510000000002</v>
          </cell>
          <cell r="H214">
            <v>4.3636910000000002</v>
          </cell>
          <cell r="I214">
            <v>4.2790189999999999</v>
          </cell>
          <cell r="J214">
            <v>4.2813169999999996</v>
          </cell>
          <cell r="K214">
            <v>4.2864120000000003</v>
          </cell>
          <cell r="L214">
            <v>4.3076439999999998</v>
          </cell>
          <cell r="M214">
            <v>4.3099080000000001</v>
          </cell>
          <cell r="N214">
            <v>4.3049910000000002</v>
          </cell>
        </row>
        <row r="215">
          <cell r="A215">
            <v>14.133333333333333</v>
          </cell>
          <cell r="B215">
            <v>4.2840049999999996</v>
          </cell>
          <cell r="C215">
            <v>34.023780000000002</v>
          </cell>
          <cell r="D215">
            <v>4.3057379999999998</v>
          </cell>
          <cell r="E215">
            <v>4.2912699999999999</v>
          </cell>
          <cell r="F215">
            <v>4.3453949999999999</v>
          </cell>
          <cell r="G215">
            <v>4.3482010000000004</v>
          </cell>
          <cell r="H215">
            <v>4.362838</v>
          </cell>
          <cell r="I215">
            <v>4.2782450000000001</v>
          </cell>
          <cell r="J215">
            <v>4.2806509999999998</v>
          </cell>
          <cell r="K215">
            <v>4.2854780000000003</v>
          </cell>
          <cell r="L215">
            <v>4.3067729999999997</v>
          </cell>
          <cell r="M215">
            <v>4.3090669999999998</v>
          </cell>
          <cell r="N215">
            <v>4.3041479999999996</v>
          </cell>
        </row>
        <row r="216">
          <cell r="A216">
            <v>14.2</v>
          </cell>
          <cell r="B216">
            <v>4.2831630000000001</v>
          </cell>
          <cell r="C216">
            <v>34.02375</v>
          </cell>
          <cell r="D216">
            <v>4.3049840000000001</v>
          </cell>
          <cell r="E216">
            <v>4.2905340000000001</v>
          </cell>
          <cell r="F216">
            <v>4.3445989999999997</v>
          </cell>
          <cell r="G216">
            <v>4.3472689999999998</v>
          </cell>
          <cell r="H216">
            <v>4.3620429999999999</v>
          </cell>
          <cell r="I216">
            <v>4.2774029999999996</v>
          </cell>
          <cell r="J216">
            <v>4.2798080000000001</v>
          </cell>
          <cell r="K216">
            <v>4.2842820000000001</v>
          </cell>
          <cell r="L216">
            <v>4.3060890000000001</v>
          </cell>
          <cell r="M216">
            <v>4.3085360000000001</v>
          </cell>
          <cell r="N216">
            <v>4.3034790000000003</v>
          </cell>
        </row>
        <row r="217">
          <cell r="A217">
            <v>14.266666666666667</v>
          </cell>
          <cell r="B217">
            <v>4.2824859999999996</v>
          </cell>
          <cell r="C217">
            <v>34.023739999999997</v>
          </cell>
          <cell r="D217">
            <v>4.3045629999999999</v>
          </cell>
          <cell r="E217">
            <v>4.2901559999999996</v>
          </cell>
          <cell r="F217">
            <v>4.3440510000000003</v>
          </cell>
          <cell r="G217">
            <v>4.3464229999999997</v>
          </cell>
          <cell r="H217">
            <v>4.361199</v>
          </cell>
          <cell r="I217">
            <v>4.2765360000000001</v>
          </cell>
          <cell r="J217">
            <v>4.2791009999999998</v>
          </cell>
          <cell r="K217">
            <v>4.2834390000000004</v>
          </cell>
          <cell r="L217">
            <v>4.3056660000000004</v>
          </cell>
          <cell r="M217">
            <v>4.3078469999999998</v>
          </cell>
          <cell r="N217">
            <v>4.3026369999999998</v>
          </cell>
        </row>
        <row r="218">
          <cell r="A218">
            <v>14.333333333333334</v>
          </cell>
          <cell r="B218">
            <v>4.2816900000000002</v>
          </cell>
          <cell r="C218">
            <v>34.024239999999999</v>
          </cell>
          <cell r="D218">
            <v>4.3038660000000002</v>
          </cell>
          <cell r="E218">
            <v>4.2897809999999996</v>
          </cell>
          <cell r="F218">
            <v>4.3436320000000004</v>
          </cell>
          <cell r="G218">
            <v>4.3456950000000001</v>
          </cell>
          <cell r="H218">
            <v>4.360538</v>
          </cell>
          <cell r="I218">
            <v>4.2757750000000003</v>
          </cell>
          <cell r="J218">
            <v>4.2783569999999997</v>
          </cell>
          <cell r="K218">
            <v>4.2824850000000003</v>
          </cell>
          <cell r="L218">
            <v>4.3052429999999999</v>
          </cell>
          <cell r="M218">
            <v>4.3070750000000002</v>
          </cell>
          <cell r="N218">
            <v>4.301844</v>
          </cell>
        </row>
        <row r="219">
          <cell r="A219">
            <v>14.4</v>
          </cell>
          <cell r="B219">
            <v>4.2806629999999997</v>
          </cell>
          <cell r="C219">
            <v>34.024839999999998</v>
          </cell>
          <cell r="D219">
            <v>4.3031540000000001</v>
          </cell>
          <cell r="E219">
            <v>4.289358</v>
          </cell>
          <cell r="F219">
            <v>4.3432130000000004</v>
          </cell>
          <cell r="G219">
            <v>4.345097</v>
          </cell>
          <cell r="H219">
            <v>4.3596810000000001</v>
          </cell>
          <cell r="I219">
            <v>4.2749110000000003</v>
          </cell>
          <cell r="J219">
            <v>4.2775100000000004</v>
          </cell>
          <cell r="K219">
            <v>4.2816419999999997</v>
          </cell>
          <cell r="L219">
            <v>4.304754</v>
          </cell>
          <cell r="M219">
            <v>4.306298</v>
          </cell>
          <cell r="N219">
            <v>4.3013029999999999</v>
          </cell>
        </row>
        <row r="220">
          <cell r="A220">
            <v>14.466666666666667</v>
          </cell>
          <cell r="B220">
            <v>4.2795170000000002</v>
          </cell>
          <cell r="C220">
            <v>34.025869999999998</v>
          </cell>
          <cell r="D220">
            <v>4.3027360000000003</v>
          </cell>
          <cell r="E220">
            <v>4.2889350000000004</v>
          </cell>
          <cell r="F220">
            <v>4.3427930000000003</v>
          </cell>
          <cell r="G220">
            <v>4.3442499999999997</v>
          </cell>
          <cell r="H220">
            <v>4.3589370000000001</v>
          </cell>
          <cell r="I220">
            <v>4.2744229999999996</v>
          </cell>
          <cell r="J220">
            <v>4.2769089999999998</v>
          </cell>
          <cell r="K220">
            <v>4.2810309999999996</v>
          </cell>
          <cell r="L220">
            <v>4.3043329999999997</v>
          </cell>
          <cell r="M220">
            <v>4.305574</v>
          </cell>
          <cell r="N220">
            <v>4.3004800000000003</v>
          </cell>
        </row>
        <row r="221">
          <cell r="A221">
            <v>14.533333333333333</v>
          </cell>
          <cell r="B221">
            <v>4.2786780000000002</v>
          </cell>
          <cell r="C221">
            <v>34.027079999999998</v>
          </cell>
          <cell r="D221">
            <v>4.3023170000000004</v>
          </cell>
          <cell r="E221">
            <v>4.2881660000000004</v>
          </cell>
          <cell r="F221">
            <v>4.3425750000000001</v>
          </cell>
          <cell r="G221">
            <v>4.3436870000000001</v>
          </cell>
          <cell r="H221">
            <v>4.3581130000000003</v>
          </cell>
          <cell r="I221">
            <v>4.2737220000000002</v>
          </cell>
          <cell r="J221">
            <v>4.2761990000000001</v>
          </cell>
          <cell r="K221">
            <v>4.2805059999999999</v>
          </cell>
          <cell r="L221">
            <v>4.303795</v>
          </cell>
          <cell r="M221">
            <v>4.304735</v>
          </cell>
          <cell r="N221">
            <v>4.2998560000000001</v>
          </cell>
        </row>
        <row r="222">
          <cell r="A222">
            <v>14.6</v>
          </cell>
          <cell r="B222">
            <v>4.2777339999999997</v>
          </cell>
          <cell r="C222">
            <v>34.027549999999998</v>
          </cell>
          <cell r="D222">
            <v>4.3015230000000004</v>
          </cell>
          <cell r="E222">
            <v>4.2873229999999998</v>
          </cell>
          <cell r="F222">
            <v>4.3421640000000004</v>
          </cell>
          <cell r="G222">
            <v>4.3429549999999999</v>
          </cell>
          <cell r="H222">
            <v>4.3573880000000003</v>
          </cell>
          <cell r="I222">
            <v>4.2729200000000001</v>
          </cell>
          <cell r="J222">
            <v>4.2753569999999996</v>
          </cell>
          <cell r="K222">
            <v>4.2796630000000002</v>
          </cell>
          <cell r="L222">
            <v>4.3029830000000002</v>
          </cell>
          <cell r="M222">
            <v>4.3041640000000001</v>
          </cell>
          <cell r="N222">
            <v>4.2994370000000002</v>
          </cell>
        </row>
        <row r="223">
          <cell r="A223">
            <v>14.666666666666666</v>
          </cell>
          <cell r="B223">
            <v>4.2769110000000001</v>
          </cell>
          <cell r="C223">
            <v>34.02704</v>
          </cell>
          <cell r="D223">
            <v>4.3009620000000002</v>
          </cell>
          <cell r="E223">
            <v>4.2868570000000004</v>
          </cell>
          <cell r="F223">
            <v>4.3415800000000004</v>
          </cell>
          <cell r="G223">
            <v>4.3421060000000002</v>
          </cell>
          <cell r="H223">
            <v>4.3567400000000003</v>
          </cell>
          <cell r="I223">
            <v>4.2722699999999998</v>
          </cell>
          <cell r="J223">
            <v>4.2748249999999999</v>
          </cell>
          <cell r="K223">
            <v>4.2789440000000001</v>
          </cell>
          <cell r="L223">
            <v>4.3021409999999998</v>
          </cell>
          <cell r="M223">
            <v>4.3040269999999996</v>
          </cell>
          <cell r="N223">
            <v>4.298934</v>
          </cell>
        </row>
        <row r="224">
          <cell r="A224">
            <v>14.733333333333333</v>
          </cell>
          <cell r="B224">
            <v>4.2763929999999997</v>
          </cell>
          <cell r="C224">
            <v>34.026319999999998</v>
          </cell>
          <cell r="D224">
            <v>4.3004150000000001</v>
          </cell>
          <cell r="E224">
            <v>4.2860339999999999</v>
          </cell>
          <cell r="F224">
            <v>4.340738</v>
          </cell>
          <cell r="G224">
            <v>4.3410289999999998</v>
          </cell>
          <cell r="H224">
            <v>4.356071</v>
          </cell>
          <cell r="I224">
            <v>4.2714949999999998</v>
          </cell>
          <cell r="J224">
            <v>4.2739820000000002</v>
          </cell>
          <cell r="K224">
            <v>4.2783059999999997</v>
          </cell>
          <cell r="L224">
            <v>4.3012800000000002</v>
          </cell>
          <cell r="M224">
            <v>4.3038699999999999</v>
          </cell>
          <cell r="N224">
            <v>4.298184</v>
          </cell>
        </row>
        <row r="225">
          <cell r="A225">
            <v>14.8</v>
          </cell>
          <cell r="B225">
            <v>4.2760059999999998</v>
          </cell>
          <cell r="C225">
            <v>34.024880000000003</v>
          </cell>
          <cell r="D225">
            <v>4.2997769999999997</v>
          </cell>
          <cell r="E225">
            <v>4.2851910000000002</v>
          </cell>
          <cell r="F225">
            <v>4.3398960000000004</v>
          </cell>
          <cell r="G225">
            <v>4.3401829999999997</v>
          </cell>
          <cell r="H225">
            <v>4.3552280000000003</v>
          </cell>
          <cell r="I225">
            <v>4.2706840000000001</v>
          </cell>
          <cell r="J225">
            <v>4.2731389999999996</v>
          </cell>
          <cell r="K225">
            <v>4.2774599999999996</v>
          </cell>
          <cell r="L225">
            <v>4.3004389999999999</v>
          </cell>
          <cell r="M225">
            <v>4.303337</v>
          </cell>
          <cell r="N225">
            <v>4.2977420000000004</v>
          </cell>
        </row>
        <row r="226">
          <cell r="A226">
            <v>14.866666666666667</v>
          </cell>
          <cell r="B226">
            <v>4.2754640000000004</v>
          </cell>
          <cell r="C226">
            <v>34.023000000000003</v>
          </cell>
          <cell r="D226">
            <v>4.2989350000000002</v>
          </cell>
          <cell r="E226">
            <v>4.284694</v>
          </cell>
          <cell r="F226">
            <v>4.338686</v>
          </cell>
          <cell r="G226">
            <v>4.3393110000000004</v>
          </cell>
          <cell r="H226">
            <v>4.3544890000000001</v>
          </cell>
          <cell r="I226">
            <v>4.2701209999999996</v>
          </cell>
          <cell r="J226">
            <v>4.2724460000000004</v>
          </cell>
          <cell r="K226">
            <v>4.2767189999999999</v>
          </cell>
          <cell r="L226">
            <v>4.299715</v>
          </cell>
          <cell r="M226">
            <v>4.302918</v>
          </cell>
          <cell r="N226">
            <v>4.2973169999999996</v>
          </cell>
        </row>
        <row r="227">
          <cell r="A227">
            <v>14.933333333333334</v>
          </cell>
          <cell r="B227">
            <v>4.2747279999999996</v>
          </cell>
          <cell r="C227">
            <v>34.021560000000001</v>
          </cell>
          <cell r="D227">
            <v>4.29847</v>
          </cell>
          <cell r="E227">
            <v>4.2842710000000004</v>
          </cell>
          <cell r="F227">
            <v>4.3378310000000004</v>
          </cell>
          <cell r="G227">
            <v>4.3383479999999999</v>
          </cell>
          <cell r="H227">
            <v>4.353529</v>
          </cell>
          <cell r="I227">
            <v>4.2696820000000004</v>
          </cell>
          <cell r="J227">
            <v>4.2716010000000004</v>
          </cell>
          <cell r="K227">
            <v>4.2759520000000002</v>
          </cell>
          <cell r="L227">
            <v>4.2992290000000004</v>
          </cell>
          <cell r="M227">
            <v>4.3022749999999998</v>
          </cell>
          <cell r="N227">
            <v>4.2965410000000004</v>
          </cell>
        </row>
        <row r="228">
          <cell r="A228">
            <v>15</v>
          </cell>
          <cell r="B228">
            <v>4.2742440000000004</v>
          </cell>
          <cell r="C228">
            <v>34.020670000000003</v>
          </cell>
          <cell r="D228">
            <v>4.2980479999999996</v>
          </cell>
          <cell r="E228">
            <v>4.2838479999999999</v>
          </cell>
          <cell r="F228">
            <v>4.3371490000000001</v>
          </cell>
          <cell r="G228">
            <v>4.3375019999999997</v>
          </cell>
          <cell r="H228">
            <v>4.3525720000000003</v>
          </cell>
          <cell r="I228">
            <v>4.2693519999999996</v>
          </cell>
          <cell r="J228">
            <v>4.2707649999999999</v>
          </cell>
          <cell r="K228">
            <v>4.2752210000000002</v>
          </cell>
          <cell r="L228">
            <v>4.2986849999999999</v>
          </cell>
          <cell r="M228">
            <v>4.301437</v>
          </cell>
          <cell r="N228">
            <v>4.2960240000000001</v>
          </cell>
        </row>
        <row r="229">
          <cell r="A229">
            <v>15.066666666666666</v>
          </cell>
          <cell r="B229">
            <v>4.2736799999999997</v>
          </cell>
          <cell r="C229">
            <v>34.020240000000001</v>
          </cell>
          <cell r="D229">
            <v>4.2974610000000002</v>
          </cell>
          <cell r="E229">
            <v>4.2835369999999999</v>
          </cell>
          <cell r="F229">
            <v>4.3365830000000001</v>
          </cell>
          <cell r="G229">
            <v>4.3368570000000002</v>
          </cell>
          <cell r="H229">
            <v>4.3517929999999998</v>
          </cell>
          <cell r="I229">
            <v>4.2691379999999999</v>
          </cell>
          <cell r="J229">
            <v>4.2703439999999997</v>
          </cell>
          <cell r="K229">
            <v>4.2745920000000002</v>
          </cell>
          <cell r="L229">
            <v>4.2980169999999998</v>
          </cell>
          <cell r="M229">
            <v>4.300694</v>
          </cell>
          <cell r="N229">
            <v>4.2956859999999999</v>
          </cell>
        </row>
        <row r="230">
          <cell r="A230">
            <v>15.133333333333333</v>
          </cell>
          <cell r="B230">
            <v>4.2731659999999998</v>
          </cell>
          <cell r="C230">
            <v>34.020139999999998</v>
          </cell>
          <cell r="D230">
            <v>4.2968419999999998</v>
          </cell>
          <cell r="E230">
            <v>4.283118</v>
          </cell>
          <cell r="F230">
            <v>4.3357419999999998</v>
          </cell>
          <cell r="G230">
            <v>4.3360070000000004</v>
          </cell>
          <cell r="H230">
            <v>4.3509500000000001</v>
          </cell>
          <cell r="I230">
            <v>4.2686820000000001</v>
          </cell>
          <cell r="J230">
            <v>4.2696860000000001</v>
          </cell>
          <cell r="K230">
            <v>4.2739190000000002</v>
          </cell>
          <cell r="L230">
            <v>4.2975940000000001</v>
          </cell>
          <cell r="M230">
            <v>4.3002750000000001</v>
          </cell>
          <cell r="N230">
            <v>4.2951940000000004</v>
          </cell>
        </row>
        <row r="231">
          <cell r="A231">
            <v>15.2</v>
          </cell>
          <cell r="B231">
            <v>4.2727130000000004</v>
          </cell>
          <cell r="C231">
            <v>34.02008</v>
          </cell>
          <cell r="D231">
            <v>4.296424</v>
          </cell>
          <cell r="E231">
            <v>4.282699</v>
          </cell>
          <cell r="F231">
            <v>4.3352700000000004</v>
          </cell>
          <cell r="G231">
            <v>4.3351839999999999</v>
          </cell>
          <cell r="H231">
            <v>4.3503350000000003</v>
          </cell>
          <cell r="I231">
            <v>4.2682589999999996</v>
          </cell>
          <cell r="J231">
            <v>4.2689779999999997</v>
          </cell>
          <cell r="K231">
            <v>4.2730199999999998</v>
          </cell>
          <cell r="L231">
            <v>4.2970969999999999</v>
          </cell>
          <cell r="M231">
            <v>4.299722</v>
          </cell>
          <cell r="N231">
            <v>4.294384</v>
          </cell>
        </row>
        <row r="232">
          <cell r="A232">
            <v>15.266666666666667</v>
          </cell>
          <cell r="B232">
            <v>4.2722829999999998</v>
          </cell>
          <cell r="C232">
            <v>34.020060000000001</v>
          </cell>
          <cell r="D232">
            <v>4.2960079999999996</v>
          </cell>
          <cell r="E232">
            <v>4.2821569999999998</v>
          </cell>
          <cell r="F232">
            <v>4.3347790000000002</v>
          </cell>
          <cell r="G232">
            <v>4.3347579999999999</v>
          </cell>
          <cell r="H232">
            <v>4.3499119999999998</v>
          </cell>
          <cell r="I232">
            <v>4.267836</v>
          </cell>
          <cell r="J232">
            <v>4.2685550000000001</v>
          </cell>
          <cell r="K232">
            <v>4.2725210000000002</v>
          </cell>
          <cell r="L232">
            <v>4.2964520000000004</v>
          </cell>
          <cell r="M232">
            <v>4.2991060000000001</v>
          </cell>
          <cell r="N232">
            <v>4.2938939999999999</v>
          </cell>
        </row>
        <row r="233">
          <cell r="A233">
            <v>15.333333333333334</v>
          </cell>
          <cell r="B233">
            <v>4.2718610000000004</v>
          </cell>
          <cell r="C233">
            <v>34.020040000000002</v>
          </cell>
          <cell r="D233">
            <v>4.2953099999999997</v>
          </cell>
          <cell r="E233">
            <v>4.2813319999999999</v>
          </cell>
          <cell r="F233">
            <v>4.333939</v>
          </cell>
          <cell r="G233">
            <v>4.3342309999999999</v>
          </cell>
          <cell r="H233">
            <v>4.3494210000000004</v>
          </cell>
          <cell r="I233">
            <v>4.267055</v>
          </cell>
          <cell r="J233">
            <v>4.2679</v>
          </cell>
          <cell r="K233">
            <v>4.2719750000000003</v>
          </cell>
          <cell r="L233">
            <v>4.2957340000000004</v>
          </cell>
          <cell r="M233">
            <v>4.2986839999999997</v>
          </cell>
          <cell r="N233">
            <v>4.2932290000000002</v>
          </cell>
        </row>
        <row r="234">
          <cell r="A234">
            <v>15.4</v>
          </cell>
          <cell r="B234">
            <v>4.271363</v>
          </cell>
          <cell r="C234">
            <v>34.020020000000002</v>
          </cell>
          <cell r="D234">
            <v>4.2947629999999997</v>
          </cell>
          <cell r="E234">
            <v>4.28078</v>
          </cell>
          <cell r="F234">
            <v>4.3332410000000001</v>
          </cell>
          <cell r="G234">
            <v>4.3335860000000004</v>
          </cell>
          <cell r="H234">
            <v>4.3487049999999998</v>
          </cell>
          <cell r="I234">
            <v>4.2662750000000003</v>
          </cell>
          <cell r="J234">
            <v>4.2670560000000002</v>
          </cell>
          <cell r="K234">
            <v>4.2711309999999996</v>
          </cell>
          <cell r="L234">
            <v>4.2952940000000002</v>
          </cell>
          <cell r="M234">
            <v>4.2982620000000002</v>
          </cell>
          <cell r="N234">
            <v>4.2926330000000004</v>
          </cell>
        </row>
        <row r="235">
          <cell r="A235">
            <v>15.466666666666667</v>
          </cell>
          <cell r="B235">
            <v>4.270581</v>
          </cell>
          <cell r="C235">
            <v>34.020020000000002</v>
          </cell>
          <cell r="D235">
            <v>4.2942879999999999</v>
          </cell>
          <cell r="E235">
            <v>4.2803550000000001</v>
          </cell>
          <cell r="F235">
            <v>4.3328009999999999</v>
          </cell>
          <cell r="G235">
            <v>4.3331619999999997</v>
          </cell>
          <cell r="H235">
            <v>4.3482859999999999</v>
          </cell>
          <cell r="I235">
            <v>4.265549</v>
          </cell>
          <cell r="J235">
            <v>4.2664499999999999</v>
          </cell>
          <cell r="K235">
            <v>4.2705399999999996</v>
          </cell>
          <cell r="L235">
            <v>4.2946150000000003</v>
          </cell>
          <cell r="M235">
            <v>4.2975810000000001</v>
          </cell>
          <cell r="N235">
            <v>4.2922330000000004</v>
          </cell>
        </row>
        <row r="236">
          <cell r="A236">
            <v>15.533333333333333</v>
          </cell>
          <cell r="B236">
            <v>4.2698919999999996</v>
          </cell>
          <cell r="C236">
            <v>34.020020000000002</v>
          </cell>
          <cell r="D236">
            <v>4.2938340000000004</v>
          </cell>
          <cell r="E236">
            <v>4.27989</v>
          </cell>
          <cell r="F236">
            <v>4.3319590000000003</v>
          </cell>
          <cell r="G236">
            <v>4.3325870000000002</v>
          </cell>
          <cell r="H236">
            <v>4.3477360000000003</v>
          </cell>
          <cell r="I236">
            <v>4.2647060000000003</v>
          </cell>
          <cell r="J236">
            <v>4.2659549999999999</v>
          </cell>
          <cell r="K236">
            <v>4.2701750000000001</v>
          </cell>
          <cell r="L236">
            <v>4.2938939999999999</v>
          </cell>
          <cell r="M236">
            <v>4.2968989999999998</v>
          </cell>
          <cell r="N236">
            <v>4.292103</v>
          </cell>
        </row>
        <row r="237">
          <cell r="A237">
            <v>15.6</v>
          </cell>
          <cell r="B237">
            <v>4.2694799999999997</v>
          </cell>
          <cell r="C237">
            <v>34.020020000000002</v>
          </cell>
          <cell r="D237">
            <v>4.2932170000000003</v>
          </cell>
          <cell r="E237">
            <v>4.2795889999999996</v>
          </cell>
          <cell r="F237">
            <v>4.3311919999999997</v>
          </cell>
          <cell r="G237">
            <v>4.3315460000000003</v>
          </cell>
          <cell r="H237">
            <v>4.3468929999999997</v>
          </cell>
          <cell r="I237">
            <v>4.2638639999999999</v>
          </cell>
          <cell r="J237">
            <v>4.265307</v>
          </cell>
          <cell r="K237">
            <v>4.2696430000000003</v>
          </cell>
          <cell r="L237">
            <v>4.2933050000000001</v>
          </cell>
          <cell r="M237">
            <v>4.2964830000000003</v>
          </cell>
          <cell r="N237">
            <v>4.2920069999999999</v>
          </cell>
        </row>
        <row r="238">
          <cell r="A238">
            <v>15.666666666666666</v>
          </cell>
          <cell r="B238">
            <v>4.2689430000000002</v>
          </cell>
          <cell r="C238">
            <v>34.020020000000002</v>
          </cell>
          <cell r="D238">
            <v>4.292656</v>
          </cell>
          <cell r="E238">
            <v>4.2795719999999999</v>
          </cell>
          <cell r="F238">
            <v>4.3304510000000001</v>
          </cell>
          <cell r="G238">
            <v>4.3303770000000004</v>
          </cell>
          <cell r="H238">
            <v>4.3462329999999998</v>
          </cell>
          <cell r="I238">
            <v>4.2633780000000003</v>
          </cell>
          <cell r="J238">
            <v>4.2646959999999998</v>
          </cell>
          <cell r="K238">
            <v>4.2689209999999997</v>
          </cell>
          <cell r="L238">
            <v>4.2926339999999996</v>
          </cell>
          <cell r="M238">
            <v>4.2960659999999997</v>
          </cell>
          <cell r="N238">
            <v>4.291588</v>
          </cell>
        </row>
        <row r="239">
          <cell r="A239">
            <v>15.733333333333333</v>
          </cell>
          <cell r="B239">
            <v>4.268605</v>
          </cell>
          <cell r="C239">
            <v>34.020020000000002</v>
          </cell>
          <cell r="D239">
            <v>4.2922380000000002</v>
          </cell>
          <cell r="E239">
            <v>4.2792579999999996</v>
          </cell>
          <cell r="F239">
            <v>4.3296089999999996</v>
          </cell>
          <cell r="G239">
            <v>4.3295310000000002</v>
          </cell>
          <cell r="H239">
            <v>4.3456029999999997</v>
          </cell>
          <cell r="I239">
            <v>4.263058</v>
          </cell>
          <cell r="J239">
            <v>4.2642730000000002</v>
          </cell>
          <cell r="K239">
            <v>4.2684980000000001</v>
          </cell>
          <cell r="L239">
            <v>4.2920850000000002</v>
          </cell>
          <cell r="M239">
            <v>4.2956490000000001</v>
          </cell>
          <cell r="N239">
            <v>4.291169</v>
          </cell>
        </row>
        <row r="240">
          <cell r="A240">
            <v>15.8</v>
          </cell>
          <cell r="B240">
            <v>4.268605</v>
          </cell>
          <cell r="C240">
            <v>34.020020000000002</v>
          </cell>
          <cell r="D240">
            <v>4.2917509999999996</v>
          </cell>
          <cell r="E240">
            <v>4.2786929999999996</v>
          </cell>
          <cell r="F240">
            <v>4.3287839999999997</v>
          </cell>
          <cell r="G240">
            <v>4.328684</v>
          </cell>
          <cell r="H240">
            <v>4.3447570000000004</v>
          </cell>
          <cell r="I240">
            <v>4.2629359999999998</v>
          </cell>
          <cell r="J240">
            <v>4.2638490000000004</v>
          </cell>
          <cell r="K240">
            <v>4.2679359999999997</v>
          </cell>
          <cell r="L240">
            <v>4.2915020000000004</v>
          </cell>
          <cell r="M240">
            <v>4.2951740000000003</v>
          </cell>
          <cell r="N240">
            <v>4.2907989999999998</v>
          </cell>
        </row>
        <row r="241">
          <cell r="A241">
            <v>15.866666666666667</v>
          </cell>
          <cell r="B241">
            <v>4.2683010000000001</v>
          </cell>
          <cell r="C241">
            <v>34.020020000000002</v>
          </cell>
          <cell r="D241">
            <v>4.2912730000000003</v>
          </cell>
          <cell r="E241">
            <v>4.2779629999999997</v>
          </cell>
          <cell r="F241">
            <v>4.3283610000000001</v>
          </cell>
          <cell r="G241">
            <v>4.3279889999999996</v>
          </cell>
          <cell r="H241">
            <v>4.344042</v>
          </cell>
          <cell r="I241">
            <v>4.2625169999999999</v>
          </cell>
          <cell r="J241">
            <v>4.2630889999999999</v>
          </cell>
          <cell r="K241">
            <v>4.267093</v>
          </cell>
          <cell r="L241">
            <v>4.2910360000000001</v>
          </cell>
          <cell r="M241">
            <v>4.294727</v>
          </cell>
          <cell r="N241">
            <v>4.2904799999999996</v>
          </cell>
        </row>
        <row r="242">
          <cell r="A242">
            <v>15.933333333333334</v>
          </cell>
          <cell r="B242">
            <v>4.2678779999999996</v>
          </cell>
          <cell r="C242">
            <v>34.020020000000002</v>
          </cell>
          <cell r="D242">
            <v>4.2907479999999998</v>
          </cell>
          <cell r="E242">
            <v>4.277272</v>
          </cell>
          <cell r="F242">
            <v>4.3277780000000003</v>
          </cell>
          <cell r="G242">
            <v>4.3273679999999999</v>
          </cell>
          <cell r="H242">
            <v>4.343369</v>
          </cell>
          <cell r="I242">
            <v>4.2620979999999999</v>
          </cell>
          <cell r="J242">
            <v>4.2621979999999997</v>
          </cell>
          <cell r="K242">
            <v>4.2663599999999997</v>
          </cell>
          <cell r="L242">
            <v>4.2906209999999998</v>
          </cell>
          <cell r="M242">
            <v>4.2943040000000003</v>
          </cell>
          <cell r="N242">
            <v>4.2901009999999999</v>
          </cell>
        </row>
        <row r="243">
          <cell r="A243">
            <v>16</v>
          </cell>
          <cell r="B243">
            <v>4.2672840000000001</v>
          </cell>
          <cell r="C243">
            <v>34.020020000000002</v>
          </cell>
          <cell r="D243">
            <v>4.2903289999999998</v>
          </cell>
          <cell r="E243">
            <v>4.276484</v>
          </cell>
          <cell r="F243">
            <v>4.3272570000000004</v>
          </cell>
          <cell r="G243">
            <v>4.3269440000000001</v>
          </cell>
          <cell r="H243">
            <v>4.3425260000000003</v>
          </cell>
          <cell r="I243">
            <v>4.261679</v>
          </cell>
          <cell r="J243">
            <v>4.2614609999999997</v>
          </cell>
          <cell r="K243">
            <v>4.2659409999999998</v>
          </cell>
          <cell r="L243">
            <v>4.2903549999999999</v>
          </cell>
          <cell r="M243">
            <v>4.2938809999999998</v>
          </cell>
          <cell r="N243">
            <v>4.2896780000000003</v>
          </cell>
        </row>
        <row r="244">
          <cell r="A244">
            <v>16.066666666666666</v>
          </cell>
          <cell r="B244">
            <v>4.2664439999999999</v>
          </cell>
          <cell r="C244">
            <v>34.020020000000002</v>
          </cell>
          <cell r="D244">
            <v>4.2899099999999999</v>
          </cell>
          <cell r="E244">
            <v>4.2759539999999996</v>
          </cell>
          <cell r="F244">
            <v>4.3268380000000004</v>
          </cell>
          <cell r="G244">
            <v>4.3265200000000004</v>
          </cell>
          <cell r="H244">
            <v>4.3417529999999998</v>
          </cell>
          <cell r="I244">
            <v>4.2612589999999999</v>
          </cell>
          <cell r="J244">
            <v>4.2607520000000001</v>
          </cell>
          <cell r="K244">
            <v>4.2655209999999997</v>
          </cell>
          <cell r="L244">
            <v>4.28986</v>
          </cell>
          <cell r="M244">
            <v>4.2933960000000004</v>
          </cell>
          <cell r="N244">
            <v>4.2892549999999998</v>
          </cell>
        </row>
        <row r="245">
          <cell r="A245">
            <v>16.133333333333333</v>
          </cell>
          <cell r="B245">
            <v>4.2656039999999997</v>
          </cell>
          <cell r="C245">
            <v>34.020020000000002</v>
          </cell>
          <cell r="D245">
            <v>4.2896109999999998</v>
          </cell>
          <cell r="E245">
            <v>4.2756769999999999</v>
          </cell>
          <cell r="F245">
            <v>4.3264180000000003</v>
          </cell>
          <cell r="G245">
            <v>4.3260959999999997</v>
          </cell>
          <cell r="H245">
            <v>4.3410979999999997</v>
          </cell>
          <cell r="I245">
            <v>4.2607039999999996</v>
          </cell>
          <cell r="J245">
            <v>4.2599090000000004</v>
          </cell>
          <cell r="K245">
            <v>4.2648830000000002</v>
          </cell>
          <cell r="L245">
            <v>4.2897869999999996</v>
          </cell>
          <cell r="M245">
            <v>4.2928709999999999</v>
          </cell>
          <cell r="N245">
            <v>4.2888310000000001</v>
          </cell>
        </row>
        <row r="246">
          <cell r="A246">
            <v>16.2</v>
          </cell>
          <cell r="B246">
            <v>4.2650680000000003</v>
          </cell>
          <cell r="C246">
            <v>34.020020000000002</v>
          </cell>
          <cell r="D246">
            <v>4.2892830000000002</v>
          </cell>
          <cell r="E246">
            <v>4.2755099999999997</v>
          </cell>
          <cell r="F246">
            <v>4.3259990000000004</v>
          </cell>
          <cell r="G246">
            <v>4.3253550000000001</v>
          </cell>
          <cell r="H246">
            <v>4.3402560000000001</v>
          </cell>
          <cell r="I246">
            <v>4.260281</v>
          </cell>
          <cell r="J246">
            <v>4.2594770000000004</v>
          </cell>
          <cell r="K246">
            <v>4.2644599999999997</v>
          </cell>
          <cell r="L246">
            <v>4.2894180000000004</v>
          </cell>
          <cell r="M246">
            <v>4.2924530000000001</v>
          </cell>
          <cell r="N246">
            <v>4.2883630000000004</v>
          </cell>
        </row>
        <row r="247">
          <cell r="A247">
            <v>16.266666666666666</v>
          </cell>
          <cell r="B247">
            <v>4.2646509999999997</v>
          </cell>
          <cell r="C247">
            <v>34.020020000000002</v>
          </cell>
          <cell r="D247">
            <v>4.288958</v>
          </cell>
          <cell r="E247">
            <v>4.2750209999999997</v>
          </cell>
          <cell r="F247">
            <v>4.3252680000000003</v>
          </cell>
          <cell r="G247">
            <v>4.3248990000000003</v>
          </cell>
          <cell r="H247">
            <v>4.339664</v>
          </cell>
          <cell r="I247">
            <v>4.2598140000000004</v>
          </cell>
          <cell r="J247">
            <v>4.2593300000000003</v>
          </cell>
          <cell r="K247">
            <v>4.2640359999999999</v>
          </cell>
          <cell r="L247">
            <v>4.2889949999999999</v>
          </cell>
          <cell r="M247">
            <v>4.2920340000000001</v>
          </cell>
          <cell r="N247">
            <v>4.2879949999999996</v>
          </cell>
        </row>
        <row r="248">
          <cell r="A248">
            <v>16.333333333333332</v>
          </cell>
          <cell r="B248">
            <v>4.2645210000000002</v>
          </cell>
          <cell r="C248">
            <v>34.020020000000002</v>
          </cell>
          <cell r="D248">
            <v>4.2886220000000002</v>
          </cell>
          <cell r="E248">
            <v>4.2745449999999998</v>
          </cell>
          <cell r="F248">
            <v>4.3244259999999999</v>
          </cell>
          <cell r="G248">
            <v>4.3244319999999998</v>
          </cell>
          <cell r="H248">
            <v>4.3389379999999997</v>
          </cell>
          <cell r="I248">
            <v>4.259169</v>
          </cell>
          <cell r="J248">
            <v>4.2592230000000004</v>
          </cell>
          <cell r="K248">
            <v>4.2636130000000003</v>
          </cell>
          <cell r="L248">
            <v>4.2886660000000001</v>
          </cell>
          <cell r="M248">
            <v>4.2916160000000003</v>
          </cell>
          <cell r="N248">
            <v>4.2876620000000001</v>
          </cell>
        </row>
        <row r="249">
          <cell r="A249">
            <v>16.399999999999999</v>
          </cell>
          <cell r="B249">
            <v>4.2645210000000002</v>
          </cell>
          <cell r="C249">
            <v>34.020020000000002</v>
          </cell>
          <cell r="D249">
            <v>4.2881989999999996</v>
          </cell>
          <cell r="E249">
            <v>4.2741259999999999</v>
          </cell>
          <cell r="F249">
            <v>4.3235840000000003</v>
          </cell>
          <cell r="G249">
            <v>4.3235859999999997</v>
          </cell>
          <cell r="H249">
            <v>4.338292</v>
          </cell>
          <cell r="I249">
            <v>4.2585959999999998</v>
          </cell>
          <cell r="J249">
            <v>4.2588080000000001</v>
          </cell>
          <cell r="K249">
            <v>4.2631889999999997</v>
          </cell>
          <cell r="L249">
            <v>4.2884450000000003</v>
          </cell>
          <cell r="M249">
            <v>4.2912590000000002</v>
          </cell>
          <cell r="N249">
            <v>4.287242</v>
          </cell>
        </row>
        <row r="250">
          <cell r="A250">
            <v>16.466666666666665</v>
          </cell>
          <cell r="B250">
            <v>4.2645210000000002</v>
          </cell>
          <cell r="C250">
            <v>34.020020000000002</v>
          </cell>
          <cell r="D250">
            <v>4.2877770000000002</v>
          </cell>
          <cell r="E250">
            <v>4.2737069999999999</v>
          </cell>
          <cell r="F250">
            <v>4.3227419999999999</v>
          </cell>
          <cell r="G250">
            <v>4.3227399999999996</v>
          </cell>
          <cell r="H250">
            <v>4.3376840000000003</v>
          </cell>
          <cell r="I250">
            <v>4.2578909999999999</v>
          </cell>
          <cell r="J250">
            <v>4.2583820000000001</v>
          </cell>
          <cell r="K250">
            <v>4.2631230000000002</v>
          </cell>
          <cell r="L250">
            <v>4.2880950000000002</v>
          </cell>
          <cell r="M250">
            <v>4.2910760000000003</v>
          </cell>
          <cell r="N250">
            <v>4.2868230000000001</v>
          </cell>
        </row>
        <row r="251">
          <cell r="A251">
            <v>16.533333333333335</v>
          </cell>
          <cell r="B251">
            <v>4.2644669999999998</v>
          </cell>
          <cell r="C251">
            <v>34.020020000000002</v>
          </cell>
          <cell r="D251">
            <v>4.2873549999999998</v>
          </cell>
          <cell r="E251">
            <v>4.2731170000000001</v>
          </cell>
          <cell r="F251">
            <v>4.3218990000000002</v>
          </cell>
          <cell r="G251">
            <v>4.3222120000000004</v>
          </cell>
          <cell r="H251">
            <v>4.3372640000000002</v>
          </cell>
          <cell r="I251">
            <v>4.2574680000000003</v>
          </cell>
          <cell r="J251">
            <v>4.2579570000000002</v>
          </cell>
          <cell r="K251">
            <v>4.2631230000000002</v>
          </cell>
          <cell r="L251">
            <v>4.2878350000000003</v>
          </cell>
          <cell r="M251">
            <v>4.2906570000000004</v>
          </cell>
          <cell r="N251">
            <v>4.2864490000000002</v>
          </cell>
        </row>
        <row r="252">
          <cell r="A252">
            <v>16.600000000000001</v>
          </cell>
          <cell r="B252">
            <v>4.2640440000000002</v>
          </cell>
          <cell r="C252">
            <v>34.020020000000002</v>
          </cell>
          <cell r="D252">
            <v>4.2869700000000002</v>
          </cell>
          <cell r="E252">
            <v>4.2726110000000004</v>
          </cell>
          <cell r="F252">
            <v>4.321529</v>
          </cell>
          <cell r="G252">
            <v>4.3217879999999997</v>
          </cell>
          <cell r="H252">
            <v>4.3368440000000001</v>
          </cell>
          <cell r="I252">
            <v>4.2570880000000004</v>
          </cell>
          <cell r="J252">
            <v>4.2574019999999999</v>
          </cell>
          <cell r="K252">
            <v>4.2628890000000004</v>
          </cell>
          <cell r="L252">
            <v>4.2874150000000002</v>
          </cell>
          <cell r="M252">
            <v>4.2902380000000004</v>
          </cell>
          <cell r="N252">
            <v>4.2860300000000002</v>
          </cell>
        </row>
        <row r="253">
          <cell r="A253">
            <v>16.666666666666668</v>
          </cell>
          <cell r="B253">
            <v>4.2636209999999997</v>
          </cell>
          <cell r="C253">
            <v>34.020020000000002</v>
          </cell>
          <cell r="D253">
            <v>4.2867569999999997</v>
          </cell>
          <cell r="E253">
            <v>4.2722759999999997</v>
          </cell>
          <cell r="F253">
            <v>4.3214709999999998</v>
          </cell>
          <cell r="G253">
            <v>4.3212349999999997</v>
          </cell>
          <cell r="H253">
            <v>4.3364149999999997</v>
          </cell>
          <cell r="I253">
            <v>4.2568859999999997</v>
          </cell>
          <cell r="J253">
            <v>4.2568400000000004</v>
          </cell>
          <cell r="K253">
            <v>4.2622749999999998</v>
          </cell>
          <cell r="L253">
            <v>4.2869960000000003</v>
          </cell>
          <cell r="M253">
            <v>4.2898189999999996</v>
          </cell>
          <cell r="N253">
            <v>4.2859439999999998</v>
          </cell>
        </row>
        <row r="254">
          <cell r="A254">
            <v>16.733333333333334</v>
          </cell>
          <cell r="B254">
            <v>4.2630999999999997</v>
          </cell>
          <cell r="C254">
            <v>34.020020000000002</v>
          </cell>
          <cell r="D254">
            <v>4.2864449999999996</v>
          </cell>
          <cell r="E254">
            <v>4.27217</v>
          </cell>
          <cell r="F254">
            <v>4.3210480000000002</v>
          </cell>
          <cell r="G254">
            <v>4.3208080000000004</v>
          </cell>
          <cell r="H254">
            <v>4.3359920000000001</v>
          </cell>
          <cell r="I254">
            <v>4.2563089999999999</v>
          </cell>
          <cell r="J254">
            <v>4.2562769999999999</v>
          </cell>
          <cell r="K254">
            <v>4.2615460000000001</v>
          </cell>
          <cell r="L254">
            <v>4.2865770000000003</v>
          </cell>
          <cell r="M254">
            <v>4.2894009999999998</v>
          </cell>
          <cell r="N254">
            <v>4.2859150000000001</v>
          </cell>
        </row>
        <row r="255">
          <cell r="A255">
            <v>16.8</v>
          </cell>
          <cell r="B255">
            <v>4.2622580000000001</v>
          </cell>
          <cell r="C255">
            <v>34.020020000000002</v>
          </cell>
          <cell r="D255">
            <v>4.2860279999999999</v>
          </cell>
          <cell r="E255">
            <v>4.27217</v>
          </cell>
          <cell r="F255">
            <v>4.3206239999999996</v>
          </cell>
          <cell r="G255">
            <v>4.3203829999999996</v>
          </cell>
          <cell r="H255">
            <v>4.3355680000000003</v>
          </cell>
          <cell r="I255">
            <v>4.25589</v>
          </cell>
          <cell r="J255">
            <v>4.2558579999999999</v>
          </cell>
          <cell r="K255">
            <v>4.2607039999999996</v>
          </cell>
          <cell r="L255">
            <v>4.2861580000000004</v>
          </cell>
          <cell r="M255">
            <v>4.2891649999999997</v>
          </cell>
          <cell r="N255">
            <v>4.2854919999999996</v>
          </cell>
        </row>
        <row r="256">
          <cell r="A256">
            <v>16.866666666666667</v>
          </cell>
          <cell r="B256">
            <v>4.261469</v>
          </cell>
          <cell r="C256">
            <v>34.020020000000002</v>
          </cell>
          <cell r="D256">
            <v>4.2856110000000003</v>
          </cell>
          <cell r="E256">
            <v>4.2722579999999999</v>
          </cell>
          <cell r="F256">
            <v>4.3200269999999996</v>
          </cell>
          <cell r="G256">
            <v>4.3199569999999996</v>
          </cell>
          <cell r="H256">
            <v>4.3351449999999998</v>
          </cell>
          <cell r="I256">
            <v>4.255471</v>
          </cell>
          <cell r="J256">
            <v>4.2554379999999998</v>
          </cell>
          <cell r="K256">
            <v>4.2598609999999999</v>
          </cell>
          <cell r="L256">
            <v>4.2858919999999996</v>
          </cell>
          <cell r="M256">
            <v>4.2888520000000003</v>
          </cell>
          <cell r="N256">
            <v>4.285069</v>
          </cell>
        </row>
        <row r="257">
          <cell r="A257">
            <v>16.933333333333334</v>
          </cell>
          <cell r="B257">
            <v>4.26105</v>
          </cell>
          <cell r="C257">
            <v>34.020020000000002</v>
          </cell>
          <cell r="D257">
            <v>4.2853640000000004</v>
          </cell>
          <cell r="E257">
            <v>4.2722579999999999</v>
          </cell>
          <cell r="F257">
            <v>4.3191850000000001</v>
          </cell>
          <cell r="G257">
            <v>4.3194730000000003</v>
          </cell>
          <cell r="H257">
            <v>4.3347220000000002</v>
          </cell>
          <cell r="I257">
            <v>4.2550509999999999</v>
          </cell>
          <cell r="J257">
            <v>4.2551480000000002</v>
          </cell>
          <cell r="K257">
            <v>4.2591739999999998</v>
          </cell>
          <cell r="L257">
            <v>4.285469</v>
          </cell>
          <cell r="M257">
            <v>4.28843</v>
          </cell>
          <cell r="N257">
            <v>4.2846469999999997</v>
          </cell>
        </row>
        <row r="258">
          <cell r="A258">
            <v>17</v>
          </cell>
          <cell r="B258">
            <v>4.2606310000000001</v>
          </cell>
          <cell r="C258">
            <v>34.020020000000002</v>
          </cell>
          <cell r="D258">
            <v>4.2850739999999998</v>
          </cell>
          <cell r="E258">
            <v>4.2720599999999997</v>
          </cell>
          <cell r="F258">
            <v>4.3184009999999997</v>
          </cell>
          <cell r="G258">
            <v>4.3187980000000001</v>
          </cell>
          <cell r="H258">
            <v>4.3342530000000004</v>
          </cell>
          <cell r="I258">
            <v>4.254632</v>
          </cell>
          <cell r="J258">
            <v>4.2545190000000002</v>
          </cell>
          <cell r="K258">
            <v>4.2589449999999998</v>
          </cell>
          <cell r="L258">
            <v>4.2850460000000004</v>
          </cell>
          <cell r="M258">
            <v>4.2880070000000003</v>
          </cell>
          <cell r="N258">
            <v>4.2842229999999999</v>
          </cell>
        </row>
        <row r="259">
          <cell r="A259">
            <v>17.066666666666666</v>
          </cell>
          <cell r="B259">
            <v>4.2603109999999997</v>
          </cell>
          <cell r="C259">
            <v>34.020020000000002</v>
          </cell>
          <cell r="D259">
            <v>4.284872</v>
          </cell>
          <cell r="E259">
            <v>4.2715329999999998</v>
          </cell>
          <cell r="F259">
            <v>4.3179819999999998</v>
          </cell>
          <cell r="G259">
            <v>4.3183740000000004</v>
          </cell>
          <cell r="H259">
            <v>4.3338340000000004</v>
          </cell>
          <cell r="I259">
            <v>4.2545159999999997</v>
          </cell>
          <cell r="J259">
            <v>4.2542530000000003</v>
          </cell>
          <cell r="K259">
            <v>4.258832</v>
          </cell>
          <cell r="L259">
            <v>4.2846229999999998</v>
          </cell>
          <cell r="M259">
            <v>4.287585</v>
          </cell>
          <cell r="N259">
            <v>4.2838289999999999</v>
          </cell>
        </row>
        <row r="260">
          <cell r="A260">
            <v>17.133333333333333</v>
          </cell>
          <cell r="B260">
            <v>4.2603109999999997</v>
          </cell>
          <cell r="C260">
            <v>34.020020000000002</v>
          </cell>
          <cell r="D260">
            <v>4.2844499999999996</v>
          </cell>
          <cell r="E260">
            <v>4.2709669999999997</v>
          </cell>
          <cell r="F260">
            <v>4.3175319999999999</v>
          </cell>
          <cell r="G260">
            <v>4.3179030000000003</v>
          </cell>
          <cell r="H260">
            <v>4.3334149999999996</v>
          </cell>
          <cell r="I260">
            <v>4.2540950000000004</v>
          </cell>
          <cell r="J260">
            <v>4.2538289999999996</v>
          </cell>
          <cell r="K260">
            <v>4.258832</v>
          </cell>
          <cell r="L260">
            <v>4.2842000000000002</v>
          </cell>
          <cell r="M260">
            <v>4.2871629999999996</v>
          </cell>
          <cell r="N260">
            <v>4.2838289999999999</v>
          </cell>
        </row>
        <row r="261">
          <cell r="A261">
            <v>17.2</v>
          </cell>
          <cell r="B261">
            <v>4.260192</v>
          </cell>
          <cell r="C261">
            <v>34.020020000000002</v>
          </cell>
          <cell r="D261">
            <v>4.284027</v>
          </cell>
          <cell r="E261">
            <v>4.2703879999999996</v>
          </cell>
          <cell r="F261">
            <v>4.3172860000000002</v>
          </cell>
          <cell r="G261">
            <v>4.3170590000000004</v>
          </cell>
          <cell r="H261">
            <v>4.3329950000000004</v>
          </cell>
          <cell r="I261">
            <v>4.2536719999999999</v>
          </cell>
          <cell r="J261">
            <v>4.2534159999999996</v>
          </cell>
          <cell r="K261">
            <v>4.2585540000000002</v>
          </cell>
          <cell r="L261">
            <v>4.2838289999999999</v>
          </cell>
          <cell r="M261">
            <v>4.2870530000000002</v>
          </cell>
          <cell r="N261">
            <v>4.2838289999999999</v>
          </cell>
        </row>
        <row r="262">
          <cell r="A262">
            <v>17.266666666666666</v>
          </cell>
          <cell r="B262">
            <v>4.260192</v>
          </cell>
          <cell r="C262">
            <v>34.020020000000002</v>
          </cell>
          <cell r="D262">
            <v>4.2836049999999997</v>
          </cell>
          <cell r="E262">
            <v>4.2699429999999996</v>
          </cell>
          <cell r="F262">
            <v>4.3171559999999998</v>
          </cell>
          <cell r="G262">
            <v>4.3162719999999997</v>
          </cell>
          <cell r="H262">
            <v>4.3321529999999999</v>
          </cell>
          <cell r="I262">
            <v>4.2532490000000003</v>
          </cell>
          <cell r="J262">
            <v>4.2529919999999999</v>
          </cell>
          <cell r="K262">
            <v>4.2581170000000004</v>
          </cell>
          <cell r="L262">
            <v>4.2838289999999999</v>
          </cell>
          <cell r="M262">
            <v>4.2870530000000002</v>
          </cell>
          <cell r="N262">
            <v>4.2837300000000003</v>
          </cell>
        </row>
        <row r="263">
          <cell r="A263">
            <v>17.333333333333332</v>
          </cell>
          <cell r="B263">
            <v>4.2598560000000001</v>
          </cell>
          <cell r="C263">
            <v>34.020020000000002</v>
          </cell>
          <cell r="D263">
            <v>4.2831830000000002</v>
          </cell>
          <cell r="E263">
            <v>4.2696730000000001</v>
          </cell>
          <cell r="F263">
            <v>4.3167330000000002</v>
          </cell>
          <cell r="G263">
            <v>4.3158519999999996</v>
          </cell>
          <cell r="H263">
            <v>4.3316660000000002</v>
          </cell>
          <cell r="I263">
            <v>4.2528259999999998</v>
          </cell>
          <cell r="J263">
            <v>4.2526979999999996</v>
          </cell>
          <cell r="K263">
            <v>4.2572739999999998</v>
          </cell>
          <cell r="L263">
            <v>4.2838079999999996</v>
          </cell>
          <cell r="M263">
            <v>4.2870530000000002</v>
          </cell>
          <cell r="N263">
            <v>4.2833110000000003</v>
          </cell>
        </row>
        <row r="264">
          <cell r="A264">
            <v>17.399999999999999</v>
          </cell>
          <cell r="B264">
            <v>4.2594339999999997</v>
          </cell>
          <cell r="C264">
            <v>34.020020000000002</v>
          </cell>
          <cell r="D264">
            <v>4.2828569999999999</v>
          </cell>
          <cell r="E264">
            <v>4.2690409999999996</v>
          </cell>
          <cell r="F264">
            <v>4.3163109999999998</v>
          </cell>
          <cell r="G264">
            <v>4.3154320000000004</v>
          </cell>
          <cell r="H264">
            <v>4.3312410000000003</v>
          </cell>
          <cell r="I264">
            <v>4.252402</v>
          </cell>
          <cell r="J264">
            <v>4.252154</v>
          </cell>
          <cell r="K264">
            <v>4.2564310000000001</v>
          </cell>
          <cell r="L264">
            <v>4.2833889999999997</v>
          </cell>
          <cell r="M264">
            <v>4.2867009999999999</v>
          </cell>
          <cell r="N264">
            <v>4.2828920000000004</v>
          </cell>
        </row>
        <row r="265">
          <cell r="A265">
            <v>17.466666666666665</v>
          </cell>
          <cell r="B265">
            <v>4.2590110000000001</v>
          </cell>
          <cell r="C265">
            <v>34.020020000000002</v>
          </cell>
          <cell r="D265">
            <v>4.2828569999999999</v>
          </cell>
          <cell r="E265">
            <v>4.2687569999999999</v>
          </cell>
          <cell r="F265">
            <v>4.3158810000000001</v>
          </cell>
          <cell r="G265">
            <v>4.3150579999999996</v>
          </cell>
          <cell r="H265">
            <v>4.3308160000000004</v>
          </cell>
          <cell r="I265">
            <v>4.2521820000000004</v>
          </cell>
          <cell r="J265">
            <v>4.2517360000000002</v>
          </cell>
          <cell r="K265">
            <v>4.2555880000000004</v>
          </cell>
          <cell r="L265">
            <v>4.2829689999999996</v>
          </cell>
          <cell r="M265">
            <v>4.2862830000000001</v>
          </cell>
          <cell r="N265">
            <v>4.2824229999999996</v>
          </cell>
        </row>
        <row r="266">
          <cell r="A266">
            <v>17.533333333333335</v>
          </cell>
          <cell r="B266">
            <v>4.2587070000000002</v>
          </cell>
          <cell r="C266">
            <v>34.020020000000002</v>
          </cell>
          <cell r="D266">
            <v>4.2828569999999999</v>
          </cell>
          <cell r="E266">
            <v>4.2685709999999997</v>
          </cell>
          <cell r="F266">
            <v>4.3150389999999996</v>
          </cell>
          <cell r="G266">
            <v>4.3150579999999996</v>
          </cell>
          <cell r="H266">
            <v>4.3300660000000004</v>
          </cell>
          <cell r="I266">
            <v>4.252097</v>
          </cell>
          <cell r="J266">
            <v>4.2513030000000001</v>
          </cell>
          <cell r="K266">
            <v>4.2550230000000004</v>
          </cell>
          <cell r="L266">
            <v>4.2825499999999996</v>
          </cell>
          <cell r="M266">
            <v>4.2858669999999996</v>
          </cell>
          <cell r="N266">
            <v>4.2816710000000002</v>
          </cell>
        </row>
        <row r="267">
          <cell r="A267">
            <v>17.600000000000001</v>
          </cell>
          <cell r="B267">
            <v>4.2582849999999999</v>
          </cell>
          <cell r="C267">
            <v>34.020020000000002</v>
          </cell>
          <cell r="D267">
            <v>4.2828569999999999</v>
          </cell>
          <cell r="E267">
            <v>4.2684920000000002</v>
          </cell>
          <cell r="F267">
            <v>4.3143279999999997</v>
          </cell>
          <cell r="G267">
            <v>4.3150360000000001</v>
          </cell>
          <cell r="H267">
            <v>4.329644</v>
          </cell>
          <cell r="I267">
            <v>4.252097</v>
          </cell>
          <cell r="J267">
            <v>4.2508800000000004</v>
          </cell>
          <cell r="K267">
            <v>4.2546949999999999</v>
          </cell>
          <cell r="L267">
            <v>4.2821309999999997</v>
          </cell>
          <cell r="M267">
            <v>4.28545</v>
          </cell>
          <cell r="N267">
            <v>4.2813059999999998</v>
          </cell>
        </row>
        <row r="268">
          <cell r="A268">
            <v>17.666666666666668</v>
          </cell>
          <cell r="B268">
            <v>4.2581980000000001</v>
          </cell>
          <cell r="C268">
            <v>34.020020000000002</v>
          </cell>
          <cell r="D268">
            <v>4.2826839999999997</v>
          </cell>
          <cell r="E268">
            <v>4.2682890000000002</v>
          </cell>
          <cell r="F268">
            <v>4.3139089999999998</v>
          </cell>
          <cell r="G268">
            <v>4.3146100000000001</v>
          </cell>
          <cell r="H268">
            <v>4.3292250000000001</v>
          </cell>
          <cell r="I268">
            <v>4.252097</v>
          </cell>
          <cell r="J268">
            <v>4.2506729999999999</v>
          </cell>
          <cell r="K268">
            <v>4.2546949999999999</v>
          </cell>
          <cell r="L268">
            <v>4.281733</v>
          </cell>
          <cell r="M268">
            <v>4.2850330000000003</v>
          </cell>
          <cell r="N268">
            <v>4.2813059999999998</v>
          </cell>
        </row>
        <row r="269">
          <cell r="A269">
            <v>17.733333333333334</v>
          </cell>
          <cell r="B269">
            <v>4.2581980000000001</v>
          </cell>
          <cell r="C269">
            <v>34.020020000000002</v>
          </cell>
          <cell r="D269">
            <v>4.2824869999999997</v>
          </cell>
          <cell r="E269">
            <v>4.2682890000000002</v>
          </cell>
          <cell r="F269">
            <v>4.3134899999999998</v>
          </cell>
          <cell r="G269">
            <v>4.314184</v>
          </cell>
          <cell r="H269">
            <v>4.328805</v>
          </cell>
          <cell r="I269">
            <v>4.2519770000000001</v>
          </cell>
          <cell r="J269">
            <v>4.2506360000000001</v>
          </cell>
          <cell r="K269">
            <v>4.2546949999999999</v>
          </cell>
          <cell r="L269">
            <v>4.281733</v>
          </cell>
          <cell r="M269">
            <v>4.2849680000000001</v>
          </cell>
          <cell r="N269">
            <v>4.2813059999999998</v>
          </cell>
        </row>
        <row r="270">
          <cell r="A270">
            <v>17.8</v>
          </cell>
          <cell r="B270">
            <v>4.2581980000000001</v>
          </cell>
          <cell r="C270">
            <v>34.020020000000002</v>
          </cell>
          <cell r="D270">
            <v>4.2824869999999997</v>
          </cell>
          <cell r="E270">
            <v>4.2679419999999997</v>
          </cell>
          <cell r="F270">
            <v>4.3130750000000004</v>
          </cell>
          <cell r="G270">
            <v>4.313758</v>
          </cell>
          <cell r="H270">
            <v>4.3283860000000001</v>
          </cell>
          <cell r="I270">
            <v>4.2517769999999997</v>
          </cell>
          <cell r="J270">
            <v>4.2506310000000003</v>
          </cell>
          <cell r="K270">
            <v>4.2545359999999999</v>
          </cell>
          <cell r="L270">
            <v>4.2816409999999996</v>
          </cell>
          <cell r="M270">
            <v>4.2849680000000001</v>
          </cell>
          <cell r="N270">
            <v>4.2809900000000001</v>
          </cell>
        </row>
        <row r="271">
          <cell r="A271">
            <v>17.866666666666667</v>
          </cell>
          <cell r="B271">
            <v>4.2578740000000002</v>
          </cell>
          <cell r="C271">
            <v>34.020020000000002</v>
          </cell>
          <cell r="D271">
            <v>4.2822820000000004</v>
          </cell>
          <cell r="E271">
            <v>4.2676189999999998</v>
          </cell>
          <cell r="F271">
            <v>4.3126519999999999</v>
          </cell>
          <cell r="G271">
            <v>4.3133319999999999</v>
          </cell>
          <cell r="H271">
            <v>4.3282920000000003</v>
          </cell>
          <cell r="I271">
            <v>4.2514419999999999</v>
          </cell>
          <cell r="J271">
            <v>4.2503679999999999</v>
          </cell>
          <cell r="K271">
            <v>4.2541099999999998</v>
          </cell>
          <cell r="L271">
            <v>4.2816409999999996</v>
          </cell>
          <cell r="M271">
            <v>4.2847330000000001</v>
          </cell>
          <cell r="N271">
            <v>4.2808970000000004</v>
          </cell>
        </row>
        <row r="272">
          <cell r="A272">
            <v>17.933333333333334</v>
          </cell>
          <cell r="B272">
            <v>4.2574550000000002</v>
          </cell>
          <cell r="C272">
            <v>34.020020000000002</v>
          </cell>
          <cell r="D272">
            <v>4.2818630000000004</v>
          </cell>
          <cell r="E272">
            <v>4.2673019999999999</v>
          </cell>
          <cell r="F272">
            <v>4.3122290000000003</v>
          </cell>
          <cell r="G272">
            <v>4.3128229999999999</v>
          </cell>
          <cell r="H272">
            <v>4.327922</v>
          </cell>
          <cell r="I272">
            <v>4.251023</v>
          </cell>
          <cell r="J272">
            <v>4.249949</v>
          </cell>
          <cell r="K272">
            <v>4.2536849999999999</v>
          </cell>
          <cell r="L272">
            <v>4.2815950000000003</v>
          </cell>
          <cell r="M272">
            <v>4.2843109999999998</v>
          </cell>
          <cell r="N272">
            <v>4.2805169999999997</v>
          </cell>
        </row>
        <row r="273">
          <cell r="A273">
            <v>18</v>
          </cell>
          <cell r="B273">
            <v>4.2570360000000003</v>
          </cell>
          <cell r="C273">
            <v>34.020020000000002</v>
          </cell>
          <cell r="D273">
            <v>4.2814880000000004</v>
          </cell>
          <cell r="E273">
            <v>4.267042</v>
          </cell>
          <cell r="F273">
            <v>4.3118059999999998</v>
          </cell>
          <cell r="G273">
            <v>4.312398</v>
          </cell>
          <cell r="H273">
            <v>4.3274990000000004</v>
          </cell>
          <cell r="I273">
            <v>4.250604</v>
          </cell>
          <cell r="J273">
            <v>4.2495289999999999</v>
          </cell>
          <cell r="K273">
            <v>4.25326</v>
          </cell>
          <cell r="L273">
            <v>4.2811700000000004</v>
          </cell>
          <cell r="M273">
            <v>4.2838880000000001</v>
          </cell>
          <cell r="N273">
            <v>4.2800890000000003</v>
          </cell>
        </row>
        <row r="274">
          <cell r="A274">
            <v>18.066666666666666</v>
          </cell>
          <cell r="B274">
            <v>4.2566170000000003</v>
          </cell>
          <cell r="C274">
            <v>34.020020000000002</v>
          </cell>
          <cell r="D274">
            <v>4.2812659999999996</v>
          </cell>
          <cell r="E274">
            <v>4.267042</v>
          </cell>
          <cell r="F274">
            <v>4.3113830000000002</v>
          </cell>
          <cell r="G274">
            <v>4.3119750000000003</v>
          </cell>
          <cell r="H274">
            <v>4.3270749999999998</v>
          </cell>
          <cell r="I274">
            <v>4.2502199999999997</v>
          </cell>
          <cell r="J274">
            <v>4.2491089999999998</v>
          </cell>
          <cell r="K274">
            <v>4.2528350000000001</v>
          </cell>
          <cell r="L274">
            <v>4.2807449999999996</v>
          </cell>
          <cell r="M274">
            <v>4.2837930000000002</v>
          </cell>
          <cell r="N274">
            <v>4.2794480000000004</v>
          </cell>
        </row>
        <row r="275">
          <cell r="A275">
            <v>18.133333333333333</v>
          </cell>
          <cell r="B275">
            <v>4.2561970000000002</v>
          </cell>
          <cell r="C275">
            <v>34.020020000000002</v>
          </cell>
          <cell r="D275">
            <v>4.2808469999999996</v>
          </cell>
          <cell r="E275">
            <v>4.2669730000000001</v>
          </cell>
          <cell r="F275">
            <v>4.3109929999999999</v>
          </cell>
          <cell r="G275">
            <v>4.3115500000000004</v>
          </cell>
          <cell r="H275">
            <v>4.3266530000000003</v>
          </cell>
          <cell r="I275">
            <v>4.2499840000000004</v>
          </cell>
          <cell r="J275">
            <v>4.2486899999999999</v>
          </cell>
          <cell r="K275">
            <v>4.2525690000000003</v>
          </cell>
          <cell r="L275">
            <v>4.2804120000000001</v>
          </cell>
          <cell r="M275">
            <v>4.2834729999999999</v>
          </cell>
          <cell r="N275">
            <v>4.279077</v>
          </cell>
        </row>
        <row r="276">
          <cell r="A276">
            <v>18.2</v>
          </cell>
          <cell r="B276">
            <v>4.2561020000000003</v>
          </cell>
          <cell r="C276">
            <v>34.020020000000002</v>
          </cell>
          <cell r="D276">
            <v>4.2806329999999999</v>
          </cell>
          <cell r="E276">
            <v>4.2669730000000001</v>
          </cell>
          <cell r="F276">
            <v>4.3106600000000004</v>
          </cell>
          <cell r="G276">
            <v>4.3111259999999998</v>
          </cell>
          <cell r="H276">
            <v>4.3262289999999997</v>
          </cell>
          <cell r="I276">
            <v>4.2497670000000003</v>
          </cell>
          <cell r="J276">
            <v>4.2485340000000003</v>
          </cell>
          <cell r="K276">
            <v>4.2525690000000003</v>
          </cell>
          <cell r="L276">
            <v>4.2799870000000002</v>
          </cell>
          <cell r="M276">
            <v>4.2832429999999997</v>
          </cell>
          <cell r="N276">
            <v>4.2788750000000002</v>
          </cell>
        </row>
        <row r="277">
          <cell r="A277">
            <v>18.266666666666666</v>
          </cell>
          <cell r="B277">
            <v>4.2561020000000003</v>
          </cell>
          <cell r="C277">
            <v>34.020020000000002</v>
          </cell>
          <cell r="D277">
            <v>4.2806329999999999</v>
          </cell>
          <cell r="E277">
            <v>4.2669730000000001</v>
          </cell>
          <cell r="F277">
            <v>4.3102410000000004</v>
          </cell>
          <cell r="G277">
            <v>4.3108079999999998</v>
          </cell>
          <cell r="H277">
            <v>4.3260870000000002</v>
          </cell>
          <cell r="I277">
            <v>4.2497670000000003</v>
          </cell>
          <cell r="J277">
            <v>4.2485340000000003</v>
          </cell>
          <cell r="K277">
            <v>4.2523910000000003</v>
          </cell>
          <cell r="L277">
            <v>4.2796070000000004</v>
          </cell>
          <cell r="M277">
            <v>4.2829420000000002</v>
          </cell>
          <cell r="N277">
            <v>4.2785599999999997</v>
          </cell>
        </row>
        <row r="278">
          <cell r="A278">
            <v>18.333333333333332</v>
          </cell>
          <cell r="B278">
            <v>4.2560710000000004</v>
          </cell>
          <cell r="C278">
            <v>34.020020000000002</v>
          </cell>
          <cell r="D278">
            <v>4.2804880000000001</v>
          </cell>
          <cell r="E278">
            <v>4.2669730000000001</v>
          </cell>
          <cell r="F278">
            <v>4.3098219999999996</v>
          </cell>
          <cell r="G278">
            <v>4.3104100000000001</v>
          </cell>
          <cell r="H278">
            <v>4.3256670000000002</v>
          </cell>
          <cell r="I278">
            <v>4.249682</v>
          </cell>
          <cell r="J278">
            <v>4.2485340000000003</v>
          </cell>
          <cell r="K278">
            <v>4.2519720000000003</v>
          </cell>
          <cell r="L278">
            <v>4.2793390000000002</v>
          </cell>
          <cell r="M278">
            <v>4.2827460000000004</v>
          </cell>
          <cell r="N278">
            <v>4.278143</v>
          </cell>
        </row>
        <row r="279">
          <cell r="A279">
            <v>18.399999999999999</v>
          </cell>
          <cell r="B279">
            <v>4.255827</v>
          </cell>
          <cell r="C279">
            <v>34.020020000000002</v>
          </cell>
          <cell r="D279">
            <v>4.2801299999999998</v>
          </cell>
          <cell r="E279">
            <v>4.2668429999999997</v>
          </cell>
          <cell r="F279">
            <v>4.3094029999999997</v>
          </cell>
          <cell r="G279">
            <v>4.3099879999999997</v>
          </cell>
          <cell r="H279">
            <v>4.3252480000000002</v>
          </cell>
          <cell r="I279">
            <v>4.2493429999999996</v>
          </cell>
          <cell r="J279">
            <v>4.2485340000000003</v>
          </cell>
          <cell r="K279">
            <v>4.2515530000000004</v>
          </cell>
          <cell r="L279">
            <v>4.2789200000000003</v>
          </cell>
          <cell r="M279">
            <v>4.2820910000000003</v>
          </cell>
          <cell r="N279">
            <v>4.2780690000000003</v>
          </cell>
        </row>
        <row r="280">
          <cell r="A280">
            <v>18.466666666666665</v>
          </cell>
          <cell r="B280">
            <v>4.2557130000000001</v>
          </cell>
          <cell r="C280">
            <v>34.020020000000002</v>
          </cell>
          <cell r="D280">
            <v>4.2801010000000002</v>
          </cell>
          <cell r="E280">
            <v>4.2664229999999996</v>
          </cell>
          <cell r="F280">
            <v>4.3089839999999997</v>
          </cell>
          <cell r="G280">
            <v>4.3095660000000002</v>
          </cell>
          <cell r="H280">
            <v>4.3248290000000003</v>
          </cell>
          <cell r="I280">
            <v>4.2491560000000002</v>
          </cell>
          <cell r="J280">
            <v>4.248138</v>
          </cell>
          <cell r="K280">
            <v>4.2511260000000002</v>
          </cell>
          <cell r="L280">
            <v>4.2785010000000003</v>
          </cell>
          <cell r="M280">
            <v>4.2816720000000004</v>
          </cell>
          <cell r="N280">
            <v>4.2780589999999998</v>
          </cell>
        </row>
        <row r="281">
          <cell r="A281">
            <v>18.533333333333335</v>
          </cell>
          <cell r="B281">
            <v>4.2557130000000001</v>
          </cell>
          <cell r="C281">
            <v>34.020020000000002</v>
          </cell>
          <cell r="D281">
            <v>4.2798809999999996</v>
          </cell>
          <cell r="E281">
            <v>4.2660039999999997</v>
          </cell>
          <cell r="F281">
            <v>4.308681</v>
          </cell>
          <cell r="G281">
            <v>4.3089839999999997</v>
          </cell>
          <cell r="H281">
            <v>4.3244090000000002</v>
          </cell>
          <cell r="I281">
            <v>4.2489489999999996</v>
          </cell>
          <cell r="J281">
            <v>4.2477150000000004</v>
          </cell>
          <cell r="K281">
            <v>4.2507070000000002</v>
          </cell>
          <cell r="L281">
            <v>4.2780820000000004</v>
          </cell>
          <cell r="M281">
            <v>4.2812970000000004</v>
          </cell>
          <cell r="N281">
            <v>4.2778429999999998</v>
          </cell>
        </row>
        <row r="282">
          <cell r="A282">
            <v>18.600000000000001</v>
          </cell>
          <cell r="B282">
            <v>4.2557130000000001</v>
          </cell>
          <cell r="C282">
            <v>34.020020000000002</v>
          </cell>
          <cell r="D282">
            <v>4.2794619999999997</v>
          </cell>
          <cell r="E282">
            <v>4.2655839999999996</v>
          </cell>
          <cell r="F282">
            <v>4.3082580000000004</v>
          </cell>
          <cell r="G282">
            <v>4.3081389999999997</v>
          </cell>
          <cell r="H282">
            <v>4.3238089999999998</v>
          </cell>
          <cell r="I282">
            <v>4.2485249999999999</v>
          </cell>
          <cell r="J282">
            <v>4.2472909999999997</v>
          </cell>
          <cell r="K282">
            <v>4.2504650000000002</v>
          </cell>
          <cell r="L282">
            <v>4.2776630000000004</v>
          </cell>
          <cell r="M282">
            <v>4.2813129999999999</v>
          </cell>
          <cell r="N282">
            <v>4.2777380000000003</v>
          </cell>
        </row>
        <row r="283">
          <cell r="A283">
            <v>18.666666666666668</v>
          </cell>
          <cell r="B283">
            <v>4.255744</v>
          </cell>
          <cell r="C283">
            <v>34.020020000000002</v>
          </cell>
          <cell r="D283">
            <v>4.279318</v>
          </cell>
          <cell r="E283">
            <v>4.2651649999999997</v>
          </cell>
          <cell r="F283">
            <v>4.3078339999999997</v>
          </cell>
          <cell r="G283">
            <v>4.3076910000000002</v>
          </cell>
          <cell r="H283">
            <v>4.3233860000000002</v>
          </cell>
          <cell r="I283">
            <v>4.2481859999999996</v>
          </cell>
          <cell r="J283">
            <v>4.2468669999999999</v>
          </cell>
          <cell r="K283">
            <v>4.2501030000000002</v>
          </cell>
          <cell r="L283">
            <v>4.2775119999999998</v>
          </cell>
          <cell r="M283">
            <v>4.2810899999999998</v>
          </cell>
          <cell r="N283">
            <v>4.2777380000000003</v>
          </cell>
        </row>
        <row r="284">
          <cell r="A284">
            <v>18.733333333333334</v>
          </cell>
          <cell r="B284">
            <v>4.255808</v>
          </cell>
          <cell r="C284">
            <v>34.020020000000002</v>
          </cell>
          <cell r="D284">
            <v>4.2792570000000003</v>
          </cell>
          <cell r="E284">
            <v>4.2648760000000001</v>
          </cell>
          <cell r="F284">
            <v>4.3074110000000001</v>
          </cell>
          <cell r="G284">
            <v>4.3072670000000004</v>
          </cell>
          <cell r="H284">
            <v>4.3229620000000004</v>
          </cell>
          <cell r="I284">
            <v>4.2481859999999996</v>
          </cell>
          <cell r="J284">
            <v>4.2464430000000002</v>
          </cell>
          <cell r="K284">
            <v>4.2501030000000002</v>
          </cell>
          <cell r="L284">
            <v>4.2775119999999998</v>
          </cell>
          <cell r="M284">
            <v>4.2809980000000003</v>
          </cell>
          <cell r="N284">
            <v>4.2776110000000003</v>
          </cell>
        </row>
        <row r="285">
          <cell r="A285">
            <v>18.8</v>
          </cell>
          <cell r="B285">
            <v>4.2554990000000004</v>
          </cell>
          <cell r="C285">
            <v>34.020020000000002</v>
          </cell>
          <cell r="D285">
            <v>4.2788680000000001</v>
          </cell>
          <cell r="E285">
            <v>4.2648760000000001</v>
          </cell>
          <cell r="F285">
            <v>4.3069879999999996</v>
          </cell>
          <cell r="G285">
            <v>4.3067330000000004</v>
          </cell>
          <cell r="H285">
            <v>4.322425</v>
          </cell>
          <cell r="I285">
            <v>4.2481859999999996</v>
          </cell>
          <cell r="J285">
            <v>4.2463819999999997</v>
          </cell>
          <cell r="K285">
            <v>4.2499560000000001</v>
          </cell>
          <cell r="L285">
            <v>4.2775119999999998</v>
          </cell>
          <cell r="M285">
            <v>4.2808960000000003</v>
          </cell>
          <cell r="N285">
            <v>4.2775109999999996</v>
          </cell>
        </row>
        <row r="286">
          <cell r="A286">
            <v>18.866666666666667</v>
          </cell>
          <cell r="B286">
            <v>4.2550759999999999</v>
          </cell>
          <cell r="C286">
            <v>34.020020000000002</v>
          </cell>
          <cell r="D286">
            <v>4.27867</v>
          </cell>
          <cell r="E286">
            <v>4.2648760000000001</v>
          </cell>
          <cell r="F286">
            <v>4.3067820000000001</v>
          </cell>
          <cell r="G286">
            <v>4.3064689999999999</v>
          </cell>
          <cell r="H286">
            <v>4.3216400000000004</v>
          </cell>
          <cell r="I286">
            <v>4.2481859999999996</v>
          </cell>
          <cell r="J286">
            <v>4.2463449999999998</v>
          </cell>
          <cell r="K286">
            <v>4.2493169999999996</v>
          </cell>
          <cell r="L286">
            <v>4.2775119999999998</v>
          </cell>
          <cell r="M286">
            <v>4.2808960000000003</v>
          </cell>
          <cell r="N286">
            <v>4.2775109999999996</v>
          </cell>
        </row>
        <row r="287">
          <cell r="A287">
            <v>18.933333333333334</v>
          </cell>
          <cell r="B287">
            <v>4.2546530000000002</v>
          </cell>
          <cell r="C287">
            <v>34.020020000000002</v>
          </cell>
          <cell r="D287">
            <v>4.27867</v>
          </cell>
          <cell r="E287">
            <v>4.2648760000000001</v>
          </cell>
          <cell r="F287">
            <v>4.3067820000000001</v>
          </cell>
          <cell r="G287">
            <v>4.3063450000000003</v>
          </cell>
          <cell r="H287">
            <v>4.3210680000000004</v>
          </cell>
          <cell r="I287">
            <v>4.2481859999999996</v>
          </cell>
          <cell r="J287">
            <v>4.2463449999999998</v>
          </cell>
          <cell r="K287">
            <v>4.2485160000000004</v>
          </cell>
          <cell r="L287">
            <v>4.2775119999999998</v>
          </cell>
          <cell r="M287">
            <v>4.2807620000000002</v>
          </cell>
          <cell r="N287">
            <v>4.2775109999999996</v>
          </cell>
        </row>
        <row r="288">
          <cell r="A288">
            <v>19</v>
          </cell>
          <cell r="B288">
            <v>4.2542299999999997</v>
          </cell>
          <cell r="C288">
            <v>34.020020000000002</v>
          </cell>
          <cell r="D288">
            <v>4.27867</v>
          </cell>
          <cell r="E288">
            <v>4.2648760000000001</v>
          </cell>
          <cell r="F288">
            <v>4.3067330000000004</v>
          </cell>
          <cell r="G288">
            <v>4.3059190000000003</v>
          </cell>
          <cell r="H288">
            <v>4.3206490000000004</v>
          </cell>
          <cell r="I288">
            <v>4.2478999999999996</v>
          </cell>
          <cell r="J288">
            <v>4.246346</v>
          </cell>
          <cell r="K288">
            <v>4.2483950000000004</v>
          </cell>
          <cell r="L288">
            <v>4.2775119999999998</v>
          </cell>
          <cell r="M288">
            <v>4.2807620000000002</v>
          </cell>
          <cell r="N288">
            <v>4.2775109999999996</v>
          </cell>
        </row>
        <row r="289">
          <cell r="A289">
            <v>19.066666666666666</v>
          </cell>
          <cell r="B289">
            <v>4.2539879999999997</v>
          </cell>
          <cell r="C289">
            <v>34.020020000000002</v>
          </cell>
          <cell r="D289">
            <v>4.27867</v>
          </cell>
          <cell r="E289">
            <v>4.2648760000000001</v>
          </cell>
          <cell r="F289">
            <v>4.306362</v>
          </cell>
          <cell r="G289">
            <v>4.3054930000000002</v>
          </cell>
          <cell r="H289">
            <v>4.3202299999999996</v>
          </cell>
          <cell r="I289">
            <v>4.2474800000000004</v>
          </cell>
          <cell r="J289">
            <v>4.246346</v>
          </cell>
          <cell r="K289">
            <v>4.2475519999999998</v>
          </cell>
          <cell r="L289">
            <v>4.2775119999999998</v>
          </cell>
          <cell r="M289">
            <v>4.2807620000000002</v>
          </cell>
          <cell r="N289">
            <v>4.2775109999999996</v>
          </cell>
        </row>
        <row r="290">
          <cell r="A290">
            <v>19.133333333333333</v>
          </cell>
          <cell r="B290">
            <v>4.2538470000000004</v>
          </cell>
          <cell r="C290">
            <v>34.020020000000002</v>
          </cell>
          <cell r="D290">
            <v>4.27867</v>
          </cell>
          <cell r="E290">
            <v>4.2648760000000001</v>
          </cell>
          <cell r="F290">
            <v>4.3059430000000001</v>
          </cell>
          <cell r="G290">
            <v>4.3051769999999996</v>
          </cell>
          <cell r="H290">
            <v>4.3199240000000003</v>
          </cell>
          <cell r="I290">
            <v>4.2470610000000004</v>
          </cell>
          <cell r="J290">
            <v>4.246378</v>
          </cell>
          <cell r="K290">
            <v>4.2468640000000004</v>
          </cell>
          <cell r="L290">
            <v>4.2775119999999998</v>
          </cell>
          <cell r="M290">
            <v>4.2807620000000002</v>
          </cell>
          <cell r="N290">
            <v>4.2775109999999996</v>
          </cell>
        </row>
        <row r="291">
          <cell r="A291">
            <v>19.2</v>
          </cell>
          <cell r="B291">
            <v>4.2536529999999999</v>
          </cell>
          <cell r="C291">
            <v>34.020020000000002</v>
          </cell>
          <cell r="D291">
            <v>4.27867</v>
          </cell>
          <cell r="E291">
            <v>4.2648130000000002</v>
          </cell>
          <cell r="F291">
            <v>4.305523</v>
          </cell>
          <cell r="G291">
            <v>4.3047510000000004</v>
          </cell>
          <cell r="H291">
            <v>4.3198660000000002</v>
          </cell>
          <cell r="I291">
            <v>4.2466419999999996</v>
          </cell>
          <cell r="J291">
            <v>4.2461260000000003</v>
          </cell>
          <cell r="K291">
            <v>4.2466590000000002</v>
          </cell>
          <cell r="L291">
            <v>4.2775119999999998</v>
          </cell>
          <cell r="M291">
            <v>4.2807620000000002</v>
          </cell>
          <cell r="N291">
            <v>4.2775109999999996</v>
          </cell>
        </row>
        <row r="292">
          <cell r="A292">
            <v>19.266666666666666</v>
          </cell>
          <cell r="B292">
            <v>4.2533750000000001</v>
          </cell>
          <cell r="C292">
            <v>34.020020000000002</v>
          </cell>
          <cell r="D292">
            <v>4.27867</v>
          </cell>
          <cell r="E292">
            <v>4.2644349999999998</v>
          </cell>
          <cell r="F292">
            <v>4.3051050000000002</v>
          </cell>
          <cell r="G292">
            <v>4.304449</v>
          </cell>
          <cell r="H292">
            <v>4.3198660000000002</v>
          </cell>
          <cell r="I292">
            <v>4.2462220000000004</v>
          </cell>
          <cell r="J292">
            <v>4.2457050000000001</v>
          </cell>
          <cell r="K292">
            <v>4.2467079999999999</v>
          </cell>
          <cell r="L292">
            <v>4.2775119999999998</v>
          </cell>
          <cell r="M292">
            <v>4.2806930000000003</v>
          </cell>
          <cell r="N292">
            <v>4.2775109999999996</v>
          </cell>
        </row>
        <row r="293">
          <cell r="A293">
            <v>19.333333333333332</v>
          </cell>
          <cell r="B293">
            <v>4.2529560000000002</v>
          </cell>
          <cell r="C293">
            <v>34.020020000000002</v>
          </cell>
          <cell r="D293">
            <v>4.27867</v>
          </cell>
          <cell r="E293">
            <v>4.2642959999999999</v>
          </cell>
          <cell r="F293">
            <v>4.304735</v>
          </cell>
          <cell r="G293">
            <v>4.304449</v>
          </cell>
          <cell r="H293">
            <v>4.3198080000000001</v>
          </cell>
          <cell r="I293">
            <v>4.2460889999999996</v>
          </cell>
          <cell r="J293">
            <v>4.2452829999999997</v>
          </cell>
          <cell r="K293">
            <v>4.2466619999999997</v>
          </cell>
          <cell r="L293">
            <v>4.2775040000000004</v>
          </cell>
          <cell r="M293">
            <v>4.2805730000000004</v>
          </cell>
          <cell r="N293">
            <v>4.2775109999999996</v>
          </cell>
        </row>
        <row r="294">
          <cell r="A294">
            <v>19.399999999999999</v>
          </cell>
          <cell r="B294">
            <v>4.2525370000000002</v>
          </cell>
          <cell r="C294">
            <v>34.020020000000002</v>
          </cell>
          <cell r="D294">
            <v>4.2785869999999999</v>
          </cell>
          <cell r="E294">
            <v>4.2640650000000004</v>
          </cell>
          <cell r="F294">
            <v>4.3046870000000004</v>
          </cell>
          <cell r="G294">
            <v>4.304449</v>
          </cell>
          <cell r="H294">
            <v>4.3197520000000003</v>
          </cell>
          <cell r="I294">
            <v>4.2460889999999996</v>
          </cell>
          <cell r="J294">
            <v>4.2448620000000004</v>
          </cell>
          <cell r="K294">
            <v>4.246893</v>
          </cell>
          <cell r="L294">
            <v>4.2770809999999999</v>
          </cell>
          <cell r="M294">
            <v>4.2805730000000004</v>
          </cell>
          <cell r="N294">
            <v>4.2775109999999996</v>
          </cell>
        </row>
        <row r="295">
          <cell r="A295">
            <v>19.466666666666665</v>
          </cell>
          <cell r="B295">
            <v>4.2522589999999996</v>
          </cell>
          <cell r="C295">
            <v>34.020020000000002</v>
          </cell>
          <cell r="D295">
            <v>4.2784979999999999</v>
          </cell>
          <cell r="E295">
            <v>4.2639079999999998</v>
          </cell>
          <cell r="F295">
            <v>4.3046870000000004</v>
          </cell>
          <cell r="G295">
            <v>4.304449</v>
          </cell>
          <cell r="H295">
            <v>4.3193289999999998</v>
          </cell>
          <cell r="I295">
            <v>4.2460889999999996</v>
          </cell>
          <cell r="J295">
            <v>4.2444280000000001</v>
          </cell>
          <cell r="K295">
            <v>4.246893</v>
          </cell>
          <cell r="L295">
            <v>4.2766580000000003</v>
          </cell>
          <cell r="M295">
            <v>4.2802879999999996</v>
          </cell>
          <cell r="N295">
            <v>4.2775109999999996</v>
          </cell>
        </row>
        <row r="296">
          <cell r="A296">
            <v>19.533333333333335</v>
          </cell>
          <cell r="B296">
            <v>4.252033</v>
          </cell>
          <cell r="C296">
            <v>34.020020000000002</v>
          </cell>
          <cell r="D296">
            <v>4.2784979999999999</v>
          </cell>
          <cell r="E296">
            <v>4.2638610000000003</v>
          </cell>
          <cell r="F296">
            <v>4.3043750000000003</v>
          </cell>
          <cell r="G296">
            <v>4.304449</v>
          </cell>
          <cell r="H296">
            <v>4.3189060000000001</v>
          </cell>
          <cell r="I296">
            <v>4.2460889999999996</v>
          </cell>
          <cell r="J296">
            <v>4.2442960000000003</v>
          </cell>
          <cell r="K296">
            <v>4.246893</v>
          </cell>
          <cell r="L296">
            <v>4.2762349999999998</v>
          </cell>
          <cell r="M296">
            <v>4.2798689999999997</v>
          </cell>
          <cell r="N296">
            <v>4.2775109999999996</v>
          </cell>
        </row>
        <row r="297">
          <cell r="A297">
            <v>19.600000000000001</v>
          </cell>
          <cell r="B297">
            <v>4.2522599999999997</v>
          </cell>
          <cell r="C297">
            <v>34.020020000000002</v>
          </cell>
          <cell r="D297">
            <v>4.2784979999999999</v>
          </cell>
          <cell r="E297">
            <v>4.2638150000000001</v>
          </cell>
          <cell r="F297">
            <v>4.3039519999999998</v>
          </cell>
          <cell r="G297">
            <v>4.304449</v>
          </cell>
          <cell r="H297">
            <v>4.3187790000000001</v>
          </cell>
          <cell r="I297">
            <v>4.246016</v>
          </cell>
          <cell r="J297">
            <v>4.2440300000000004</v>
          </cell>
          <cell r="K297">
            <v>4.2468019999999997</v>
          </cell>
          <cell r="L297">
            <v>4.2758120000000002</v>
          </cell>
          <cell r="M297">
            <v>4.2795199999999998</v>
          </cell>
          <cell r="N297">
            <v>4.2775109999999996</v>
          </cell>
        </row>
        <row r="298">
          <cell r="A298">
            <v>19.666666666666668</v>
          </cell>
          <cell r="B298">
            <v>4.2524769999999998</v>
          </cell>
          <cell r="C298">
            <v>34.020020000000002</v>
          </cell>
          <cell r="D298">
            <v>4.2784979999999999</v>
          </cell>
          <cell r="E298">
            <v>4.2635319999999997</v>
          </cell>
          <cell r="F298">
            <v>4.3035290000000002</v>
          </cell>
          <cell r="G298">
            <v>4.3044460000000004</v>
          </cell>
          <cell r="H298">
            <v>4.3184129999999996</v>
          </cell>
          <cell r="I298">
            <v>4.246016</v>
          </cell>
          <cell r="J298">
            <v>4.2436160000000003</v>
          </cell>
          <cell r="K298">
            <v>4.2464880000000003</v>
          </cell>
          <cell r="L298">
            <v>4.2753959999999998</v>
          </cell>
          <cell r="M298">
            <v>4.2792219999999999</v>
          </cell>
          <cell r="N298">
            <v>4.2773909999999997</v>
          </cell>
        </row>
        <row r="299">
          <cell r="A299">
            <v>19.733333333333334</v>
          </cell>
          <cell r="B299">
            <v>4.2524769999999998</v>
          </cell>
          <cell r="C299">
            <v>34.020020000000002</v>
          </cell>
          <cell r="D299">
            <v>4.2785799999999998</v>
          </cell>
          <cell r="E299">
            <v>4.2635160000000001</v>
          </cell>
          <cell r="F299">
            <v>4.3031059999999997</v>
          </cell>
          <cell r="G299">
            <v>4.3040260000000004</v>
          </cell>
          <cell r="H299">
            <v>4.3180449999999997</v>
          </cell>
          <cell r="I299">
            <v>4.246016</v>
          </cell>
          <cell r="J299">
            <v>4.2435869999999998</v>
          </cell>
          <cell r="K299">
            <v>4.2462569999999999</v>
          </cell>
          <cell r="L299">
            <v>4.2753959999999998</v>
          </cell>
          <cell r="M299">
            <v>4.2788029999999999</v>
          </cell>
          <cell r="N299">
            <v>4.2769680000000001</v>
          </cell>
        </row>
        <row r="300">
          <cell r="A300">
            <v>19.8</v>
          </cell>
          <cell r="B300">
            <v>4.2526460000000004</v>
          </cell>
          <cell r="C300">
            <v>34.020020000000002</v>
          </cell>
          <cell r="D300">
            <v>4.27867</v>
          </cell>
          <cell r="E300">
            <v>4.2635300000000003</v>
          </cell>
          <cell r="F300">
            <v>4.3026819999999999</v>
          </cell>
          <cell r="G300">
            <v>4.3036060000000003</v>
          </cell>
          <cell r="H300">
            <v>4.3180449999999997</v>
          </cell>
          <cell r="I300">
            <v>4.246016</v>
          </cell>
          <cell r="J300">
            <v>4.2431760000000001</v>
          </cell>
          <cell r="K300">
            <v>4.2462559999999998</v>
          </cell>
          <cell r="L300">
            <v>4.2753959999999998</v>
          </cell>
          <cell r="M300">
            <v>4.27867</v>
          </cell>
          <cell r="N300">
            <v>4.2765449999999996</v>
          </cell>
        </row>
        <row r="301">
          <cell r="A301">
            <v>19.866666666666667</v>
          </cell>
          <cell r="B301">
            <v>4.2526580000000003</v>
          </cell>
          <cell r="C301">
            <v>34.020020000000002</v>
          </cell>
          <cell r="D301">
            <v>4.27867</v>
          </cell>
          <cell r="E301">
            <v>4.2632240000000001</v>
          </cell>
          <cell r="F301">
            <v>4.3025710000000004</v>
          </cell>
          <cell r="G301">
            <v>4.3031860000000002</v>
          </cell>
          <cell r="H301">
            <v>4.3179540000000003</v>
          </cell>
          <cell r="I301">
            <v>4.246016</v>
          </cell>
          <cell r="J301">
            <v>4.2427530000000004</v>
          </cell>
          <cell r="K301">
            <v>4.2462569999999999</v>
          </cell>
          <cell r="L301">
            <v>4.2753610000000002</v>
          </cell>
          <cell r="M301">
            <v>4.27867</v>
          </cell>
          <cell r="N301">
            <v>4.276122</v>
          </cell>
        </row>
        <row r="302">
          <cell r="A302">
            <v>19.933333333333334</v>
          </cell>
          <cell r="B302">
            <v>4.2522900000000003</v>
          </cell>
          <cell r="C302">
            <v>34.020020000000002</v>
          </cell>
          <cell r="D302">
            <v>4.27867</v>
          </cell>
          <cell r="E302">
            <v>4.2632240000000001</v>
          </cell>
          <cell r="F302">
            <v>4.3025710000000004</v>
          </cell>
          <cell r="G302">
            <v>4.3027660000000001</v>
          </cell>
          <cell r="H302">
            <v>4.3176579999999998</v>
          </cell>
          <cell r="I302">
            <v>4.246035</v>
          </cell>
          <cell r="J302">
            <v>4.2425959999999998</v>
          </cell>
          <cell r="K302">
            <v>4.2462559999999998</v>
          </cell>
          <cell r="L302">
            <v>4.2753610000000002</v>
          </cell>
          <cell r="M302">
            <v>4.27867</v>
          </cell>
          <cell r="N302">
            <v>4.2756990000000004</v>
          </cell>
        </row>
        <row r="303">
          <cell r="A303">
            <v>20</v>
          </cell>
          <cell r="B303">
            <v>4.2520730000000002</v>
          </cell>
          <cell r="C303">
            <v>34.020020000000002</v>
          </cell>
          <cell r="D303">
            <v>4.27867</v>
          </cell>
          <cell r="E303">
            <v>4.2632620000000001</v>
          </cell>
          <cell r="F303">
            <v>4.3025710000000004</v>
          </cell>
          <cell r="G303">
            <v>4.3023480000000003</v>
          </cell>
          <cell r="H303">
            <v>4.3176439999999996</v>
          </cell>
          <cell r="I303">
            <v>4.246035</v>
          </cell>
          <cell r="J303">
            <v>4.2425860000000002</v>
          </cell>
          <cell r="K303">
            <v>4.2462559999999998</v>
          </cell>
          <cell r="L303">
            <v>4.2752650000000001</v>
          </cell>
          <cell r="M303">
            <v>4.27867</v>
          </cell>
          <cell r="N303">
            <v>4.2753959999999998</v>
          </cell>
        </row>
        <row r="304">
          <cell r="A304">
            <v>20.066666666666666</v>
          </cell>
          <cell r="B304">
            <v>4.2523809999999997</v>
          </cell>
          <cell r="C304">
            <v>34.020020000000002</v>
          </cell>
          <cell r="D304">
            <v>4.27841</v>
          </cell>
          <cell r="E304">
            <v>4.263109</v>
          </cell>
          <cell r="F304">
            <v>4.3025710000000004</v>
          </cell>
          <cell r="G304">
            <v>4.3023480000000003</v>
          </cell>
          <cell r="H304">
            <v>4.3173240000000002</v>
          </cell>
          <cell r="I304">
            <v>4.2458200000000001</v>
          </cell>
          <cell r="J304">
            <v>4.2421920000000002</v>
          </cell>
          <cell r="K304">
            <v>4.2462559999999998</v>
          </cell>
          <cell r="L304">
            <v>4.2752650000000001</v>
          </cell>
          <cell r="M304">
            <v>4.27867</v>
          </cell>
          <cell r="N304">
            <v>4.2753959999999998</v>
          </cell>
        </row>
        <row r="305">
          <cell r="A305">
            <v>20.133333333333333</v>
          </cell>
          <cell r="B305">
            <v>4.2522130000000002</v>
          </cell>
          <cell r="C305">
            <v>34.020020000000002</v>
          </cell>
          <cell r="D305">
            <v>4.2781989999999999</v>
          </cell>
          <cell r="E305">
            <v>4.262829</v>
          </cell>
          <cell r="F305">
            <v>4.3022150000000003</v>
          </cell>
          <cell r="G305">
            <v>4.3023480000000003</v>
          </cell>
          <cell r="H305">
            <v>4.3169009999999997</v>
          </cell>
          <cell r="I305">
            <v>4.2455959999999999</v>
          </cell>
          <cell r="J305">
            <v>4.2421920000000002</v>
          </cell>
          <cell r="K305">
            <v>4.2462569999999999</v>
          </cell>
          <cell r="L305">
            <v>4.2752030000000003</v>
          </cell>
          <cell r="M305">
            <v>4.27867</v>
          </cell>
          <cell r="N305">
            <v>4.2753740000000002</v>
          </cell>
        </row>
        <row r="306">
          <cell r="A306">
            <v>20.2</v>
          </cell>
          <cell r="B306">
            <v>4.2522000000000002</v>
          </cell>
          <cell r="C306">
            <v>34.020020000000002</v>
          </cell>
          <cell r="D306">
            <v>4.2781070000000003</v>
          </cell>
          <cell r="E306">
            <v>4.262823</v>
          </cell>
          <cell r="F306">
            <v>4.3017950000000003</v>
          </cell>
          <cell r="G306">
            <v>4.3023480000000003</v>
          </cell>
          <cell r="H306">
            <v>4.3165690000000003</v>
          </cell>
          <cell r="I306">
            <v>4.2455959999999999</v>
          </cell>
          <cell r="J306">
            <v>4.2421920000000002</v>
          </cell>
          <cell r="K306">
            <v>4.2460180000000003</v>
          </cell>
          <cell r="L306">
            <v>4.2749519999999999</v>
          </cell>
          <cell r="M306">
            <v>4.27867</v>
          </cell>
          <cell r="N306">
            <v>4.2753740000000002</v>
          </cell>
        </row>
        <row r="307">
          <cell r="A307">
            <v>20.266666666666666</v>
          </cell>
          <cell r="B307">
            <v>4.2522000000000002</v>
          </cell>
          <cell r="C307">
            <v>34.020020000000002</v>
          </cell>
          <cell r="D307">
            <v>4.2781070000000003</v>
          </cell>
          <cell r="E307">
            <v>4.263077</v>
          </cell>
          <cell r="F307">
            <v>4.3013760000000003</v>
          </cell>
          <cell r="G307">
            <v>4.3023480000000003</v>
          </cell>
          <cell r="H307">
            <v>4.3161459999999998</v>
          </cell>
          <cell r="I307">
            <v>4.2455530000000001</v>
          </cell>
          <cell r="J307">
            <v>4.2421920000000002</v>
          </cell>
          <cell r="K307">
            <v>4.24587</v>
          </cell>
          <cell r="L307">
            <v>4.2747859999999998</v>
          </cell>
          <cell r="M307">
            <v>4.27867</v>
          </cell>
          <cell r="N307">
            <v>4.2753740000000002</v>
          </cell>
        </row>
        <row r="308">
          <cell r="A308">
            <v>20.333333333333332</v>
          </cell>
          <cell r="B308">
            <v>4.2522000000000002</v>
          </cell>
          <cell r="C308">
            <v>34.020020000000002</v>
          </cell>
          <cell r="D308">
            <v>4.2781070000000003</v>
          </cell>
          <cell r="E308">
            <v>4.263039</v>
          </cell>
          <cell r="F308">
            <v>4.3009570000000004</v>
          </cell>
          <cell r="G308">
            <v>4.3023480000000003</v>
          </cell>
          <cell r="H308">
            <v>4.3157370000000004</v>
          </cell>
          <cell r="I308">
            <v>4.2451299999999996</v>
          </cell>
          <cell r="J308">
            <v>4.2421920000000002</v>
          </cell>
          <cell r="K308">
            <v>4.2454470000000004</v>
          </cell>
          <cell r="L308">
            <v>4.274464</v>
          </cell>
          <cell r="M308">
            <v>4.27867</v>
          </cell>
          <cell r="N308">
            <v>4.2753740000000002</v>
          </cell>
        </row>
        <row r="309">
          <cell r="A309">
            <v>20.399999999999999</v>
          </cell>
          <cell r="B309">
            <v>4.2518919999999998</v>
          </cell>
          <cell r="C309">
            <v>34.020020000000002</v>
          </cell>
          <cell r="D309">
            <v>4.2783309999999997</v>
          </cell>
          <cell r="E309">
            <v>4.2630160000000004</v>
          </cell>
          <cell r="F309">
            <v>4.3005380000000004</v>
          </cell>
          <cell r="G309">
            <v>4.3023480000000003</v>
          </cell>
          <cell r="H309">
            <v>4.3156340000000002</v>
          </cell>
          <cell r="I309">
            <v>4.2449219999999999</v>
          </cell>
          <cell r="J309">
            <v>4.2421920000000002</v>
          </cell>
          <cell r="K309">
            <v>4.2450239999999999</v>
          </cell>
          <cell r="L309">
            <v>4.274044</v>
          </cell>
          <cell r="M309">
            <v>4.27867</v>
          </cell>
          <cell r="N309">
            <v>4.2753740000000002</v>
          </cell>
        </row>
        <row r="310">
          <cell r="A310">
            <v>20.466666666666665</v>
          </cell>
          <cell r="B310">
            <v>4.2518919999999998</v>
          </cell>
          <cell r="C310">
            <v>34.020020000000002</v>
          </cell>
          <cell r="D310">
            <v>4.278308</v>
          </cell>
          <cell r="E310">
            <v>4.2630160000000004</v>
          </cell>
          <cell r="F310">
            <v>4.3002000000000002</v>
          </cell>
          <cell r="G310">
            <v>4.3023480000000003</v>
          </cell>
          <cell r="H310">
            <v>4.3154760000000003</v>
          </cell>
          <cell r="I310">
            <v>4.2447220000000003</v>
          </cell>
          <cell r="J310">
            <v>4.2421920000000002</v>
          </cell>
          <cell r="K310">
            <v>4.2446010000000003</v>
          </cell>
          <cell r="L310">
            <v>4.2736859999999997</v>
          </cell>
          <cell r="M310">
            <v>4.27867</v>
          </cell>
          <cell r="N310">
            <v>4.2753959999999998</v>
          </cell>
        </row>
        <row r="311">
          <cell r="A311">
            <v>20.533333333333335</v>
          </cell>
          <cell r="B311">
            <v>4.2518919999999998</v>
          </cell>
          <cell r="C311">
            <v>34.020020000000002</v>
          </cell>
          <cell r="D311">
            <v>4.2781700000000003</v>
          </cell>
          <cell r="E311">
            <v>4.2630650000000001</v>
          </cell>
          <cell r="F311">
            <v>4.2997769999999997</v>
          </cell>
          <cell r="G311">
            <v>4.3020719999999999</v>
          </cell>
          <cell r="H311">
            <v>4.3152239999999997</v>
          </cell>
          <cell r="I311">
            <v>4.2442989999999998</v>
          </cell>
          <cell r="J311">
            <v>4.2421920000000002</v>
          </cell>
          <cell r="K311">
            <v>4.2445130000000004</v>
          </cell>
          <cell r="L311">
            <v>4.2736320000000001</v>
          </cell>
          <cell r="M311">
            <v>4.27867</v>
          </cell>
          <cell r="N311">
            <v>4.2753959999999998</v>
          </cell>
        </row>
        <row r="312">
          <cell r="A312">
            <v>20.6</v>
          </cell>
          <cell r="B312">
            <v>4.2518919999999998</v>
          </cell>
          <cell r="C312">
            <v>34.020020000000002</v>
          </cell>
          <cell r="D312">
            <v>4.2781700000000003</v>
          </cell>
          <cell r="E312">
            <v>4.26281</v>
          </cell>
          <cell r="F312">
            <v>4.2996509999999999</v>
          </cell>
          <cell r="G312">
            <v>4.3016480000000001</v>
          </cell>
          <cell r="H312">
            <v>4.3150649999999997</v>
          </cell>
          <cell r="I312">
            <v>4.2439730000000004</v>
          </cell>
          <cell r="J312">
            <v>4.2421920000000002</v>
          </cell>
          <cell r="K312">
            <v>4.2442380000000002</v>
          </cell>
          <cell r="L312">
            <v>4.2733780000000001</v>
          </cell>
          <cell r="M312">
            <v>4.2785159999999998</v>
          </cell>
          <cell r="N312">
            <v>4.2753959999999998</v>
          </cell>
        </row>
        <row r="313">
          <cell r="A313">
            <v>20.666666666666668</v>
          </cell>
          <cell r="B313">
            <v>4.2518919999999998</v>
          </cell>
          <cell r="C313">
            <v>34.020020000000002</v>
          </cell>
          <cell r="D313">
            <v>4.27806</v>
          </cell>
          <cell r="E313">
            <v>4.26281</v>
          </cell>
          <cell r="F313">
            <v>4.2993920000000001</v>
          </cell>
          <cell r="G313">
            <v>4.3012230000000002</v>
          </cell>
          <cell r="H313">
            <v>4.3147060000000002</v>
          </cell>
          <cell r="I313">
            <v>4.2439730000000004</v>
          </cell>
          <cell r="J313">
            <v>4.2421920000000002</v>
          </cell>
          <cell r="K313">
            <v>4.2442380000000002</v>
          </cell>
          <cell r="L313">
            <v>4.2733780000000001</v>
          </cell>
          <cell r="M313">
            <v>4.2780959999999997</v>
          </cell>
          <cell r="N313">
            <v>4.2753959999999998</v>
          </cell>
        </row>
        <row r="314">
          <cell r="A314">
            <v>20.733333333333334</v>
          </cell>
          <cell r="B314">
            <v>4.2518919999999998</v>
          </cell>
          <cell r="C314">
            <v>34.020020000000002</v>
          </cell>
          <cell r="D314">
            <v>4.2779199999999999</v>
          </cell>
          <cell r="E314">
            <v>4.26281</v>
          </cell>
          <cell r="F314">
            <v>4.2993829999999997</v>
          </cell>
          <cell r="G314">
            <v>4.3007989999999996</v>
          </cell>
          <cell r="H314">
            <v>4.3145210000000001</v>
          </cell>
          <cell r="I314">
            <v>4.2439730000000004</v>
          </cell>
          <cell r="J314">
            <v>4.2421920000000002</v>
          </cell>
          <cell r="K314">
            <v>4.2443780000000002</v>
          </cell>
          <cell r="L314">
            <v>4.2733780000000001</v>
          </cell>
          <cell r="M314">
            <v>4.2780259999999997</v>
          </cell>
          <cell r="N314">
            <v>4.2753959999999998</v>
          </cell>
        </row>
        <row r="315">
          <cell r="A315">
            <v>20.8</v>
          </cell>
          <cell r="B315">
            <v>4.2518919999999998</v>
          </cell>
          <cell r="C315">
            <v>34.020020000000002</v>
          </cell>
          <cell r="D315">
            <v>4.2781520000000004</v>
          </cell>
          <cell r="E315">
            <v>4.26281</v>
          </cell>
          <cell r="F315">
            <v>4.2993880000000004</v>
          </cell>
          <cell r="G315">
            <v>4.3003749999999998</v>
          </cell>
          <cell r="H315">
            <v>4.3142750000000003</v>
          </cell>
          <cell r="I315">
            <v>4.2439730000000004</v>
          </cell>
          <cell r="J315">
            <v>4.2421920000000002</v>
          </cell>
          <cell r="K315">
            <v>4.2443780000000002</v>
          </cell>
          <cell r="L315">
            <v>4.2733780000000001</v>
          </cell>
          <cell r="M315">
            <v>4.2780259999999997</v>
          </cell>
          <cell r="N315">
            <v>4.2753959999999998</v>
          </cell>
        </row>
        <row r="316">
          <cell r="A316">
            <v>20.866666666666667</v>
          </cell>
          <cell r="B316">
            <v>4.2518919999999998</v>
          </cell>
          <cell r="C316">
            <v>34.020020000000002</v>
          </cell>
          <cell r="D316">
            <v>4.2783170000000004</v>
          </cell>
          <cell r="E316">
            <v>4.2627610000000002</v>
          </cell>
          <cell r="F316">
            <v>4.2994469999999998</v>
          </cell>
          <cell r="G316">
            <v>4.3002279999999997</v>
          </cell>
          <cell r="H316">
            <v>4.3142420000000001</v>
          </cell>
          <cell r="I316">
            <v>4.2439730000000004</v>
          </cell>
          <cell r="J316">
            <v>4.2420999999999998</v>
          </cell>
          <cell r="K316">
            <v>4.244281</v>
          </cell>
          <cell r="L316">
            <v>4.2732999999999999</v>
          </cell>
          <cell r="M316">
            <v>4.2780259999999997</v>
          </cell>
          <cell r="N316">
            <v>4.2753370000000004</v>
          </cell>
        </row>
        <row r="317">
          <cell r="A317">
            <v>20.933333333333334</v>
          </cell>
          <cell r="B317">
            <v>4.2518919999999998</v>
          </cell>
          <cell r="C317">
            <v>34.020020000000002</v>
          </cell>
          <cell r="D317">
            <v>4.2778960000000001</v>
          </cell>
          <cell r="E317">
            <v>4.2627610000000002</v>
          </cell>
          <cell r="F317">
            <v>4.29915</v>
          </cell>
          <cell r="G317">
            <v>4.3002279999999997</v>
          </cell>
          <cell r="H317">
            <v>4.3139820000000002</v>
          </cell>
          <cell r="I317">
            <v>4.2439730000000004</v>
          </cell>
          <cell r="J317">
            <v>4.2416869999999998</v>
          </cell>
          <cell r="K317">
            <v>4.244281</v>
          </cell>
          <cell r="L317">
            <v>4.2732999999999999</v>
          </cell>
          <cell r="M317">
            <v>4.2781789999999997</v>
          </cell>
          <cell r="N317">
            <v>4.2752460000000001</v>
          </cell>
        </row>
        <row r="318">
          <cell r="A318">
            <v>21</v>
          </cell>
          <cell r="B318">
            <v>4.2518919999999998</v>
          </cell>
          <cell r="C318">
            <v>34.020020000000002</v>
          </cell>
          <cell r="D318">
            <v>4.27773</v>
          </cell>
          <cell r="E318">
            <v>4.2627610000000002</v>
          </cell>
          <cell r="F318">
            <v>4.2989860000000002</v>
          </cell>
          <cell r="G318">
            <v>4.3002010000000004</v>
          </cell>
          <cell r="H318">
            <v>4.3139219999999998</v>
          </cell>
          <cell r="I318">
            <v>4.2439739999999997</v>
          </cell>
          <cell r="J318">
            <v>4.2416869999999998</v>
          </cell>
          <cell r="K318">
            <v>4.244281</v>
          </cell>
          <cell r="L318">
            <v>4.2732999999999999</v>
          </cell>
          <cell r="M318">
            <v>4.2786</v>
          </cell>
          <cell r="N318">
            <v>4.2751359999999998</v>
          </cell>
        </row>
        <row r="319">
          <cell r="A319">
            <v>21.066666666666666</v>
          </cell>
          <cell r="B319">
            <v>4.2518919999999998</v>
          </cell>
          <cell r="C319">
            <v>34.020020000000002</v>
          </cell>
          <cell r="D319">
            <v>4.277908</v>
          </cell>
          <cell r="E319">
            <v>4.2627610000000002</v>
          </cell>
          <cell r="F319">
            <v>4.2985730000000002</v>
          </cell>
          <cell r="G319">
            <v>4.3002010000000004</v>
          </cell>
          <cell r="H319">
            <v>4.313688</v>
          </cell>
          <cell r="I319">
            <v>4.2439739999999997</v>
          </cell>
          <cell r="J319">
            <v>4.2416869999999998</v>
          </cell>
          <cell r="K319">
            <v>4.2441409999999999</v>
          </cell>
          <cell r="L319">
            <v>4.2732999999999999</v>
          </cell>
          <cell r="M319">
            <v>4.2784550000000001</v>
          </cell>
          <cell r="N319">
            <v>4.2751099999999997</v>
          </cell>
        </row>
        <row r="320">
          <cell r="A320">
            <v>21.133333333333333</v>
          </cell>
          <cell r="B320">
            <v>4.2518919999999998</v>
          </cell>
          <cell r="C320">
            <v>34.020020000000002</v>
          </cell>
          <cell r="D320">
            <v>4.277908</v>
          </cell>
          <cell r="E320">
            <v>4.2627610000000002</v>
          </cell>
          <cell r="F320">
            <v>4.298419</v>
          </cell>
          <cell r="G320">
            <v>4.3002010000000004</v>
          </cell>
          <cell r="H320">
            <v>4.3136720000000004</v>
          </cell>
          <cell r="I320">
            <v>4.2439739999999997</v>
          </cell>
          <cell r="J320">
            <v>4.2416869999999998</v>
          </cell>
          <cell r="K320">
            <v>4.2440850000000001</v>
          </cell>
          <cell r="L320">
            <v>4.2732999999999999</v>
          </cell>
          <cell r="M320">
            <v>4.2783470000000001</v>
          </cell>
          <cell r="N320">
            <v>4.2748860000000004</v>
          </cell>
        </row>
        <row r="321">
          <cell r="A321">
            <v>21.2</v>
          </cell>
          <cell r="B321">
            <v>4.2518919999999998</v>
          </cell>
          <cell r="C321">
            <v>34.020020000000002</v>
          </cell>
          <cell r="D321">
            <v>4.2777919999999998</v>
          </cell>
          <cell r="E321">
            <v>4.2627610000000002</v>
          </cell>
          <cell r="F321">
            <v>4.2983250000000002</v>
          </cell>
          <cell r="G321">
            <v>4.2998630000000002</v>
          </cell>
          <cell r="H321">
            <v>4.3135370000000002</v>
          </cell>
          <cell r="I321">
            <v>4.2439730000000004</v>
          </cell>
          <cell r="J321">
            <v>4.2417790000000002</v>
          </cell>
          <cell r="K321">
            <v>4.2439790000000004</v>
          </cell>
          <cell r="L321">
            <v>4.2732999999999999</v>
          </cell>
          <cell r="M321">
            <v>4.2783470000000001</v>
          </cell>
          <cell r="N321">
            <v>4.2745259999999998</v>
          </cell>
        </row>
        <row r="322">
          <cell r="A322">
            <v>21.266666666666666</v>
          </cell>
          <cell r="B322">
            <v>4.2518919999999998</v>
          </cell>
          <cell r="C322">
            <v>34.020020000000002</v>
          </cell>
          <cell r="D322">
            <v>4.2777919999999998</v>
          </cell>
          <cell r="E322">
            <v>4.2627610000000002</v>
          </cell>
          <cell r="F322">
            <v>4.2983250000000002</v>
          </cell>
          <cell r="G322">
            <v>4.2994370000000002</v>
          </cell>
          <cell r="H322">
            <v>4.3135370000000002</v>
          </cell>
          <cell r="I322">
            <v>4.2439730000000004</v>
          </cell>
          <cell r="J322">
            <v>4.24214</v>
          </cell>
          <cell r="K322">
            <v>4.2437529999999999</v>
          </cell>
          <cell r="L322">
            <v>4.2732999999999999</v>
          </cell>
          <cell r="M322">
            <v>4.2783470000000001</v>
          </cell>
          <cell r="N322">
            <v>4.2741980000000002</v>
          </cell>
        </row>
        <row r="323">
          <cell r="A323">
            <v>21.333333333333332</v>
          </cell>
          <cell r="B323">
            <v>4.2518919999999998</v>
          </cell>
          <cell r="C323">
            <v>34.020020000000002</v>
          </cell>
          <cell r="D323">
            <v>4.277647</v>
          </cell>
          <cell r="E323">
            <v>4.2627610000000002</v>
          </cell>
          <cell r="F323">
            <v>4.2983250000000002</v>
          </cell>
          <cell r="G323">
            <v>4.2992530000000002</v>
          </cell>
          <cell r="H323">
            <v>4.3135370000000002</v>
          </cell>
          <cell r="I323">
            <v>4.2439730000000004</v>
          </cell>
          <cell r="J323">
            <v>4.241873</v>
          </cell>
          <cell r="K323">
            <v>4.2433389999999997</v>
          </cell>
          <cell r="L323">
            <v>4.2732999999999999</v>
          </cell>
          <cell r="M323">
            <v>4.2782770000000001</v>
          </cell>
          <cell r="N323">
            <v>4.2738880000000004</v>
          </cell>
        </row>
        <row r="324">
          <cell r="A324">
            <v>21.4</v>
          </cell>
          <cell r="B324">
            <v>4.2518919999999998</v>
          </cell>
          <cell r="C324">
            <v>34.020020000000002</v>
          </cell>
          <cell r="D324">
            <v>4.2772709999999998</v>
          </cell>
          <cell r="E324">
            <v>4.2627610000000002</v>
          </cell>
          <cell r="F324">
            <v>4.2983250000000002</v>
          </cell>
          <cell r="G324">
            <v>4.2989990000000002</v>
          </cell>
          <cell r="H324">
            <v>4.3135370000000002</v>
          </cell>
          <cell r="I324">
            <v>4.2439730000000004</v>
          </cell>
          <cell r="J324">
            <v>4.2417220000000002</v>
          </cell>
          <cell r="K324">
            <v>4.2431369999999999</v>
          </cell>
          <cell r="L324">
            <v>4.2732780000000004</v>
          </cell>
          <cell r="M324">
            <v>4.2784909999999998</v>
          </cell>
          <cell r="N324">
            <v>4.2734949999999996</v>
          </cell>
        </row>
        <row r="325">
          <cell r="A325">
            <v>21.466666666666665</v>
          </cell>
          <cell r="B325">
            <v>4.2518919999999998</v>
          </cell>
          <cell r="C325">
            <v>34.020020000000002</v>
          </cell>
          <cell r="D325">
            <v>4.2768509999999997</v>
          </cell>
          <cell r="E325">
            <v>4.2627610000000002</v>
          </cell>
          <cell r="F325">
            <v>4.2983250000000002</v>
          </cell>
          <cell r="G325">
            <v>4.2985730000000002</v>
          </cell>
          <cell r="H325">
            <v>4.3135370000000002</v>
          </cell>
          <cell r="I325">
            <v>4.2439730000000004</v>
          </cell>
          <cell r="J325">
            <v>4.2413020000000001</v>
          </cell>
          <cell r="K325">
            <v>4.2429269999999999</v>
          </cell>
          <cell r="L325">
            <v>4.2732780000000004</v>
          </cell>
          <cell r="M325">
            <v>4.2786</v>
          </cell>
          <cell r="N325">
            <v>4.2732999999999999</v>
          </cell>
        </row>
        <row r="326">
          <cell r="A326">
            <v>21.533333333333335</v>
          </cell>
          <cell r="B326">
            <v>4.2519660000000004</v>
          </cell>
          <cell r="C326">
            <v>34.020020000000002</v>
          </cell>
          <cell r="D326">
            <v>4.2767109999999997</v>
          </cell>
          <cell r="E326">
            <v>4.2627610000000002</v>
          </cell>
          <cell r="F326">
            <v>4.2983599999999997</v>
          </cell>
          <cell r="G326">
            <v>4.2984850000000003</v>
          </cell>
          <cell r="H326">
            <v>4.3131240000000002</v>
          </cell>
          <cell r="I326">
            <v>4.2439730000000004</v>
          </cell>
          <cell r="J326">
            <v>4.2408809999999999</v>
          </cell>
          <cell r="K326">
            <v>4.24261</v>
          </cell>
          <cell r="L326">
            <v>4.2732080000000003</v>
          </cell>
          <cell r="M326">
            <v>4.2786</v>
          </cell>
          <cell r="N326">
            <v>4.2732999999999999</v>
          </cell>
        </row>
        <row r="327">
          <cell r="A327">
            <v>21.6</v>
          </cell>
          <cell r="B327">
            <v>4.2519660000000004</v>
          </cell>
          <cell r="C327">
            <v>34.020020000000002</v>
          </cell>
          <cell r="D327">
            <v>4.2770039999999998</v>
          </cell>
          <cell r="E327">
            <v>4.2627610000000002</v>
          </cell>
          <cell r="F327">
            <v>4.2983599999999997</v>
          </cell>
          <cell r="G327">
            <v>4.2984850000000003</v>
          </cell>
          <cell r="H327">
            <v>4.3129479999999996</v>
          </cell>
          <cell r="I327">
            <v>4.2439730000000004</v>
          </cell>
          <cell r="J327">
            <v>4.240513</v>
          </cell>
          <cell r="K327">
            <v>4.242413</v>
          </cell>
          <cell r="L327">
            <v>4.2732080000000003</v>
          </cell>
          <cell r="M327">
            <v>4.2786</v>
          </cell>
          <cell r="N327">
            <v>4.2732999999999999</v>
          </cell>
        </row>
        <row r="328">
          <cell r="A328">
            <v>21.666666666666668</v>
          </cell>
          <cell r="B328">
            <v>4.2519660000000004</v>
          </cell>
          <cell r="C328">
            <v>34.020020000000002</v>
          </cell>
          <cell r="D328">
            <v>4.2772610000000002</v>
          </cell>
          <cell r="E328">
            <v>4.2627610000000002</v>
          </cell>
          <cell r="F328">
            <v>4.2983599999999997</v>
          </cell>
          <cell r="G328">
            <v>4.2982690000000003</v>
          </cell>
          <cell r="H328">
            <v>4.3129479999999996</v>
          </cell>
          <cell r="I328">
            <v>4.2439730000000004</v>
          </cell>
          <cell r="J328">
            <v>4.240361</v>
          </cell>
          <cell r="K328">
            <v>4.2424030000000004</v>
          </cell>
          <cell r="L328">
            <v>4.2732080000000003</v>
          </cell>
          <cell r="M328">
            <v>4.27867</v>
          </cell>
          <cell r="N328">
            <v>4.2736840000000003</v>
          </cell>
        </row>
        <row r="329">
          <cell r="A329">
            <v>21.733333333333334</v>
          </cell>
          <cell r="B329">
            <v>4.2519660000000004</v>
          </cell>
          <cell r="C329">
            <v>34.020020000000002</v>
          </cell>
          <cell r="D329">
            <v>4.2773099999999999</v>
          </cell>
          <cell r="E329">
            <v>4.2627610000000002</v>
          </cell>
          <cell r="F329">
            <v>4.2983510000000003</v>
          </cell>
          <cell r="G329">
            <v>4.2980970000000003</v>
          </cell>
          <cell r="H329">
            <v>4.3129479999999996</v>
          </cell>
          <cell r="I329">
            <v>4.2439730000000004</v>
          </cell>
          <cell r="J329">
            <v>4.2400919999999998</v>
          </cell>
          <cell r="K329">
            <v>4.2421819999999997</v>
          </cell>
          <cell r="L329">
            <v>4.2732289999999997</v>
          </cell>
          <cell r="M329">
            <v>4.27867</v>
          </cell>
          <cell r="N329">
            <v>4.2741030000000002</v>
          </cell>
        </row>
        <row r="330">
          <cell r="A330">
            <v>21.8</v>
          </cell>
          <cell r="B330">
            <v>4.2519660000000004</v>
          </cell>
          <cell r="C330">
            <v>34.020020000000002</v>
          </cell>
          <cell r="D330">
            <v>4.2777190000000003</v>
          </cell>
          <cell r="E330">
            <v>4.2628079999999997</v>
          </cell>
          <cell r="F330">
            <v>4.2983440000000002</v>
          </cell>
          <cell r="G330">
            <v>4.2980970000000003</v>
          </cell>
          <cell r="H330">
            <v>4.3127230000000001</v>
          </cell>
          <cell r="I330">
            <v>4.2439730000000004</v>
          </cell>
          <cell r="J330">
            <v>4.2400919999999998</v>
          </cell>
          <cell r="K330">
            <v>4.2420249999999999</v>
          </cell>
          <cell r="L330">
            <v>4.2732289999999997</v>
          </cell>
          <cell r="M330">
            <v>4.27867</v>
          </cell>
          <cell r="N330">
            <v>4.274292</v>
          </cell>
        </row>
        <row r="331">
          <cell r="A331">
            <v>21.866666666666667</v>
          </cell>
          <cell r="B331">
            <v>4.2518919999999998</v>
          </cell>
          <cell r="C331">
            <v>34.020020000000002</v>
          </cell>
          <cell r="D331">
            <v>4.2777880000000001</v>
          </cell>
          <cell r="E331">
            <v>4.2629770000000002</v>
          </cell>
          <cell r="F331">
            <v>4.2983440000000002</v>
          </cell>
          <cell r="G331">
            <v>4.2980970000000003</v>
          </cell>
          <cell r="H331">
            <v>4.3127139999999997</v>
          </cell>
          <cell r="I331">
            <v>4.2439730000000004</v>
          </cell>
          <cell r="J331">
            <v>4.2400919999999998</v>
          </cell>
          <cell r="K331">
            <v>4.2420249999999999</v>
          </cell>
          <cell r="L331">
            <v>4.273288</v>
          </cell>
          <cell r="M331">
            <v>4.2783699999999998</v>
          </cell>
          <cell r="N331">
            <v>4.274292</v>
          </cell>
        </row>
        <row r="332">
          <cell r="A332">
            <v>21.933333333333334</v>
          </cell>
          <cell r="B332">
            <v>4.2518919999999998</v>
          </cell>
          <cell r="C332">
            <v>34.020020000000002</v>
          </cell>
          <cell r="D332">
            <v>4.2778460000000003</v>
          </cell>
          <cell r="E332">
            <v>4.2629770000000002</v>
          </cell>
          <cell r="F332">
            <v>4.2983440000000002</v>
          </cell>
          <cell r="G332">
            <v>4.2980970000000003</v>
          </cell>
          <cell r="H332">
            <v>4.3124659999999997</v>
          </cell>
          <cell r="I332">
            <v>4.2439730000000004</v>
          </cell>
          <cell r="J332">
            <v>4.2400070000000003</v>
          </cell>
          <cell r="K332">
            <v>4.2420249999999999</v>
          </cell>
          <cell r="L332">
            <v>4.273129</v>
          </cell>
          <cell r="M332">
            <v>4.2781380000000002</v>
          </cell>
          <cell r="N332">
            <v>4.274292</v>
          </cell>
        </row>
        <row r="333">
          <cell r="A333">
            <v>22</v>
          </cell>
          <cell r="B333">
            <v>4.2518919999999998</v>
          </cell>
          <cell r="C333">
            <v>34.020020000000002</v>
          </cell>
          <cell r="D333">
            <v>4.277946</v>
          </cell>
          <cell r="E333">
            <v>4.2629770000000002</v>
          </cell>
          <cell r="F333">
            <v>4.297987</v>
          </cell>
          <cell r="G333">
            <v>4.2980970000000003</v>
          </cell>
          <cell r="H333">
            <v>4.3120430000000001</v>
          </cell>
          <cell r="I333">
            <v>4.2439730000000004</v>
          </cell>
          <cell r="J333">
            <v>4.2398689999999997</v>
          </cell>
          <cell r="K333">
            <v>4.2420249999999999</v>
          </cell>
          <cell r="L333">
            <v>4.2730790000000001</v>
          </cell>
          <cell r="M333">
            <v>4.2781380000000002</v>
          </cell>
          <cell r="N333">
            <v>4.2739079999999996</v>
          </cell>
        </row>
        <row r="334">
          <cell r="A334">
            <v>22.1</v>
          </cell>
          <cell r="B334">
            <v>4.2518919999999998</v>
          </cell>
          <cell r="C334">
            <v>34.020020000000002</v>
          </cell>
          <cell r="D334">
            <v>4.2783559999999996</v>
          </cell>
          <cell r="E334">
            <v>4.2627610000000002</v>
          </cell>
          <cell r="F334">
            <v>4.2965770000000001</v>
          </cell>
          <cell r="G334">
            <v>4.2980970000000003</v>
          </cell>
          <cell r="H334">
            <v>4.3114210000000002</v>
          </cell>
          <cell r="I334">
            <v>4.2439730000000004</v>
          </cell>
          <cell r="J334">
            <v>4.239401</v>
          </cell>
          <cell r="K334">
            <v>4.2420249999999999</v>
          </cell>
          <cell r="L334">
            <v>4.2730509999999997</v>
          </cell>
          <cell r="M334">
            <v>4.27867</v>
          </cell>
          <cell r="N334">
            <v>4.2732999999999999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ECDCF-85E8-4BF6-A341-9AF7AEC87D1E}">
  <dimension ref="A1"/>
  <sheetViews>
    <sheetView tabSelected="1" topLeftCell="E26" workbookViewId="0">
      <selection activeCell="B1" sqref="B1:P31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Mette Pia Junge</dc:creator>
  <cp:lastModifiedBy>Mette Pia Junge</cp:lastModifiedBy>
  <dcterms:created xsi:type="dcterms:W3CDTF">2019-05-24T06:14:35Z</dcterms:created>
  <dcterms:modified xsi:type="dcterms:W3CDTF">2019-05-24T06:24:52Z</dcterms:modified>
</cp:coreProperties>
</file>