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MPJ\AppData\Local\Temp\Accelrys\AccelrysNotebookPlugin\m4yjnprk.f5l\"/>
    </mc:Choice>
  </mc:AlternateContent>
  <xr:revisionPtr revIDLastSave="0" documentId="13_ncr:1_{7BD75835-36DD-4C58-9D1E-68442838A9A5}" xr6:coauthVersionLast="36" xr6:coauthVersionMax="36" xr10:uidLastSave="{00000000-0000-0000-0000-000000000000}"/>
  <bookViews>
    <workbookView minimized="1" xWindow="0" yWindow="0" windowWidth="19200" windowHeight="6930" xr2:uid="{14E8D7C5-6C5C-4319-8306-8776112E0B5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 </a:t>
            </a:r>
            <a:r>
              <a:rPr lang="en-US" sz="1400" b="0" i="0" u="none" strike="noStrike" baseline="0">
                <a:effectLst/>
              </a:rPr>
              <a:t>÷ SiCO-O-S1 </a:t>
            </a:r>
            <a:r>
              <a:rPr lang="en-US" sz="800" b="0" i="0" u="none" strike="noStrike" baseline="0">
                <a:effectLst/>
              </a:rPr>
              <a:t>21-05-2019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[1]Sheet1!$F$1:$F$2</c:f>
              <c:strCache>
                <c:ptCount val="1"/>
                <c:pt idx="0">
                  <c:v>6-A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[1]Sheet1!$A$3:$A$339</c:f>
              <c:numCache>
                <c:formatCode>General</c:formatCode>
                <c:ptCount val="337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1.5333333333333334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  <c:pt idx="29">
                  <c:v>1.9333333333333333</c:v>
                </c:pt>
                <c:pt idx="30">
                  <c:v>2</c:v>
                </c:pt>
                <c:pt idx="31">
                  <c:v>2.0666666666666669</c:v>
                </c:pt>
                <c:pt idx="32">
                  <c:v>2.1333333333333333</c:v>
                </c:pt>
                <c:pt idx="33">
                  <c:v>2.2000000000000002</c:v>
                </c:pt>
                <c:pt idx="34">
                  <c:v>2.2666666666666666</c:v>
                </c:pt>
                <c:pt idx="35">
                  <c:v>2.3333333333333335</c:v>
                </c:pt>
                <c:pt idx="36">
                  <c:v>2.4</c:v>
                </c:pt>
                <c:pt idx="37">
                  <c:v>2.4666666666666668</c:v>
                </c:pt>
                <c:pt idx="38">
                  <c:v>2.5333333333333332</c:v>
                </c:pt>
                <c:pt idx="39">
                  <c:v>2.6</c:v>
                </c:pt>
                <c:pt idx="40">
                  <c:v>2.6666666666666665</c:v>
                </c:pt>
                <c:pt idx="41">
                  <c:v>2.7333333333333334</c:v>
                </c:pt>
                <c:pt idx="42">
                  <c:v>2.8</c:v>
                </c:pt>
                <c:pt idx="43">
                  <c:v>2.8666666666666667</c:v>
                </c:pt>
                <c:pt idx="44">
                  <c:v>2.9333333333333331</c:v>
                </c:pt>
                <c:pt idx="45">
                  <c:v>3</c:v>
                </c:pt>
                <c:pt idx="46">
                  <c:v>3.0666666666666669</c:v>
                </c:pt>
                <c:pt idx="47">
                  <c:v>3.1333333333333333</c:v>
                </c:pt>
                <c:pt idx="48">
                  <c:v>3.2</c:v>
                </c:pt>
                <c:pt idx="49">
                  <c:v>3.2666666666666666</c:v>
                </c:pt>
                <c:pt idx="50">
                  <c:v>3.3333333333333335</c:v>
                </c:pt>
                <c:pt idx="51">
                  <c:v>3.4</c:v>
                </c:pt>
                <c:pt idx="52">
                  <c:v>3.4666666666666668</c:v>
                </c:pt>
                <c:pt idx="53">
                  <c:v>3.5333333333333332</c:v>
                </c:pt>
                <c:pt idx="54">
                  <c:v>3.6</c:v>
                </c:pt>
                <c:pt idx="55">
                  <c:v>3.6666666666666665</c:v>
                </c:pt>
                <c:pt idx="56">
                  <c:v>3.7333333333333334</c:v>
                </c:pt>
                <c:pt idx="57">
                  <c:v>3.8</c:v>
                </c:pt>
                <c:pt idx="58">
                  <c:v>3.8666666666666667</c:v>
                </c:pt>
                <c:pt idx="59">
                  <c:v>3.9333333333333331</c:v>
                </c:pt>
                <c:pt idx="60">
                  <c:v>4</c:v>
                </c:pt>
                <c:pt idx="61">
                  <c:v>4.0666666666666664</c:v>
                </c:pt>
                <c:pt idx="62">
                  <c:v>4.1333333333333337</c:v>
                </c:pt>
                <c:pt idx="63">
                  <c:v>4.2</c:v>
                </c:pt>
                <c:pt idx="64">
                  <c:v>4.2666666666666666</c:v>
                </c:pt>
                <c:pt idx="65">
                  <c:v>4.333333333333333</c:v>
                </c:pt>
                <c:pt idx="66">
                  <c:v>4.4000000000000004</c:v>
                </c:pt>
                <c:pt idx="67">
                  <c:v>4.4666666666666668</c:v>
                </c:pt>
                <c:pt idx="68">
                  <c:v>4.5333333333333332</c:v>
                </c:pt>
                <c:pt idx="69">
                  <c:v>4.5999999999999996</c:v>
                </c:pt>
                <c:pt idx="70">
                  <c:v>4.666666666666667</c:v>
                </c:pt>
                <c:pt idx="71">
                  <c:v>4.7333333333333334</c:v>
                </c:pt>
                <c:pt idx="72">
                  <c:v>4.8</c:v>
                </c:pt>
                <c:pt idx="73">
                  <c:v>4.8666666666666663</c:v>
                </c:pt>
                <c:pt idx="74">
                  <c:v>4.9333333333333336</c:v>
                </c:pt>
                <c:pt idx="75">
                  <c:v>5</c:v>
                </c:pt>
                <c:pt idx="76">
                  <c:v>5.0666666666666664</c:v>
                </c:pt>
                <c:pt idx="77">
                  <c:v>5.1333333333333337</c:v>
                </c:pt>
                <c:pt idx="78">
                  <c:v>5.2</c:v>
                </c:pt>
                <c:pt idx="79">
                  <c:v>5.2666666666666666</c:v>
                </c:pt>
                <c:pt idx="80">
                  <c:v>5.333333333333333</c:v>
                </c:pt>
                <c:pt idx="81">
                  <c:v>5.4</c:v>
                </c:pt>
                <c:pt idx="82">
                  <c:v>5.4666666666666668</c:v>
                </c:pt>
                <c:pt idx="83">
                  <c:v>5.5333333333333332</c:v>
                </c:pt>
                <c:pt idx="84">
                  <c:v>5.6</c:v>
                </c:pt>
                <c:pt idx="85">
                  <c:v>5.666666666666667</c:v>
                </c:pt>
                <c:pt idx="86">
                  <c:v>5.7333333333333334</c:v>
                </c:pt>
                <c:pt idx="87">
                  <c:v>5.8</c:v>
                </c:pt>
                <c:pt idx="88">
                  <c:v>5.8666666666666663</c:v>
                </c:pt>
                <c:pt idx="89">
                  <c:v>5.9333333333333336</c:v>
                </c:pt>
                <c:pt idx="90">
                  <c:v>6</c:v>
                </c:pt>
                <c:pt idx="91">
                  <c:v>6.0666666666666664</c:v>
                </c:pt>
                <c:pt idx="92">
                  <c:v>6.1333333333333337</c:v>
                </c:pt>
                <c:pt idx="93">
                  <c:v>6.2</c:v>
                </c:pt>
                <c:pt idx="94">
                  <c:v>6.2666666666666666</c:v>
                </c:pt>
                <c:pt idx="95">
                  <c:v>6.333333333333333</c:v>
                </c:pt>
                <c:pt idx="96">
                  <c:v>6.4</c:v>
                </c:pt>
                <c:pt idx="97">
                  <c:v>6.4666666666666668</c:v>
                </c:pt>
                <c:pt idx="98">
                  <c:v>6.5333333333333332</c:v>
                </c:pt>
                <c:pt idx="99">
                  <c:v>6.6</c:v>
                </c:pt>
                <c:pt idx="100">
                  <c:v>6.666666666666667</c:v>
                </c:pt>
                <c:pt idx="101">
                  <c:v>6.7333333333333334</c:v>
                </c:pt>
                <c:pt idx="102">
                  <c:v>6.8</c:v>
                </c:pt>
                <c:pt idx="103">
                  <c:v>6.8666666666666663</c:v>
                </c:pt>
                <c:pt idx="104">
                  <c:v>6.9333333333333336</c:v>
                </c:pt>
                <c:pt idx="105">
                  <c:v>7</c:v>
                </c:pt>
                <c:pt idx="106">
                  <c:v>7.0666666666666664</c:v>
                </c:pt>
                <c:pt idx="107">
                  <c:v>7.1333333333333337</c:v>
                </c:pt>
                <c:pt idx="108">
                  <c:v>7.2</c:v>
                </c:pt>
                <c:pt idx="109">
                  <c:v>7.2666666666666666</c:v>
                </c:pt>
                <c:pt idx="110">
                  <c:v>7.333333333333333</c:v>
                </c:pt>
                <c:pt idx="111">
                  <c:v>7.4</c:v>
                </c:pt>
                <c:pt idx="112">
                  <c:v>7.4666666666666668</c:v>
                </c:pt>
                <c:pt idx="113">
                  <c:v>7.5333333333333332</c:v>
                </c:pt>
                <c:pt idx="114">
                  <c:v>7.6</c:v>
                </c:pt>
                <c:pt idx="115">
                  <c:v>7.666666666666667</c:v>
                </c:pt>
                <c:pt idx="116">
                  <c:v>7.7333333333333334</c:v>
                </c:pt>
                <c:pt idx="117">
                  <c:v>7.8</c:v>
                </c:pt>
                <c:pt idx="118">
                  <c:v>7.8666666666666663</c:v>
                </c:pt>
                <c:pt idx="119">
                  <c:v>7.9333333333333336</c:v>
                </c:pt>
                <c:pt idx="120">
                  <c:v>8</c:v>
                </c:pt>
                <c:pt idx="121">
                  <c:v>8.0666666666666664</c:v>
                </c:pt>
                <c:pt idx="122">
                  <c:v>8.1333333333333329</c:v>
                </c:pt>
                <c:pt idx="123">
                  <c:v>8.1999999999999993</c:v>
                </c:pt>
                <c:pt idx="124">
                  <c:v>8.2666666666666675</c:v>
                </c:pt>
                <c:pt idx="125">
                  <c:v>8.3333333333333339</c:v>
                </c:pt>
                <c:pt idx="126">
                  <c:v>8.4</c:v>
                </c:pt>
                <c:pt idx="127">
                  <c:v>8.4666666666666668</c:v>
                </c:pt>
                <c:pt idx="128">
                  <c:v>8.5333333333333332</c:v>
                </c:pt>
                <c:pt idx="129">
                  <c:v>8.6</c:v>
                </c:pt>
                <c:pt idx="130">
                  <c:v>8.6666666666666661</c:v>
                </c:pt>
                <c:pt idx="131">
                  <c:v>8.7333333333333325</c:v>
                </c:pt>
                <c:pt idx="132">
                  <c:v>8.8000000000000007</c:v>
                </c:pt>
                <c:pt idx="133">
                  <c:v>8.8666666666666671</c:v>
                </c:pt>
                <c:pt idx="134">
                  <c:v>8.9333333333333336</c:v>
                </c:pt>
                <c:pt idx="135">
                  <c:v>9</c:v>
                </c:pt>
                <c:pt idx="136">
                  <c:v>9.0666666666666664</c:v>
                </c:pt>
                <c:pt idx="137">
                  <c:v>9.1333333333333329</c:v>
                </c:pt>
                <c:pt idx="138">
                  <c:v>9.1999999999999993</c:v>
                </c:pt>
                <c:pt idx="139">
                  <c:v>9.2666666666666675</c:v>
                </c:pt>
                <c:pt idx="140">
                  <c:v>9.3333333333333339</c:v>
                </c:pt>
                <c:pt idx="141">
                  <c:v>9.4</c:v>
                </c:pt>
                <c:pt idx="142">
                  <c:v>9.4666666666666668</c:v>
                </c:pt>
                <c:pt idx="143">
                  <c:v>9.5333333333333332</c:v>
                </c:pt>
                <c:pt idx="144">
                  <c:v>9.6</c:v>
                </c:pt>
                <c:pt idx="145">
                  <c:v>9.6666666666666661</c:v>
                </c:pt>
                <c:pt idx="146">
                  <c:v>9.7333333333333325</c:v>
                </c:pt>
                <c:pt idx="147">
                  <c:v>9.8000000000000007</c:v>
                </c:pt>
                <c:pt idx="148">
                  <c:v>9.8666666666666671</c:v>
                </c:pt>
                <c:pt idx="149">
                  <c:v>9.9333333333333336</c:v>
                </c:pt>
                <c:pt idx="150">
                  <c:v>10</c:v>
                </c:pt>
                <c:pt idx="151">
                  <c:v>10.066666666666666</c:v>
                </c:pt>
                <c:pt idx="152">
                  <c:v>10.133333333333333</c:v>
                </c:pt>
                <c:pt idx="153">
                  <c:v>10.199999999999999</c:v>
                </c:pt>
                <c:pt idx="154">
                  <c:v>10.266666666666667</c:v>
                </c:pt>
                <c:pt idx="155">
                  <c:v>10.333333333333334</c:v>
                </c:pt>
                <c:pt idx="156">
                  <c:v>10.4</c:v>
                </c:pt>
                <c:pt idx="157">
                  <c:v>10.466666666666667</c:v>
                </c:pt>
                <c:pt idx="158">
                  <c:v>10.533333333333333</c:v>
                </c:pt>
                <c:pt idx="159">
                  <c:v>10.6</c:v>
                </c:pt>
                <c:pt idx="160">
                  <c:v>10.666666666666666</c:v>
                </c:pt>
                <c:pt idx="161">
                  <c:v>10.733333333333333</c:v>
                </c:pt>
                <c:pt idx="162">
                  <c:v>10.8</c:v>
                </c:pt>
                <c:pt idx="163">
                  <c:v>10.866666666666667</c:v>
                </c:pt>
                <c:pt idx="164">
                  <c:v>10.933333333333334</c:v>
                </c:pt>
                <c:pt idx="165">
                  <c:v>11</c:v>
                </c:pt>
                <c:pt idx="166">
                  <c:v>11.066666666666666</c:v>
                </c:pt>
                <c:pt idx="167">
                  <c:v>11.133333333333333</c:v>
                </c:pt>
                <c:pt idx="168">
                  <c:v>11.2</c:v>
                </c:pt>
                <c:pt idx="169">
                  <c:v>11.266666666666667</c:v>
                </c:pt>
                <c:pt idx="170">
                  <c:v>11.333333333333334</c:v>
                </c:pt>
                <c:pt idx="171">
                  <c:v>11.4</c:v>
                </c:pt>
                <c:pt idx="172">
                  <c:v>11.466666666666667</c:v>
                </c:pt>
                <c:pt idx="173">
                  <c:v>11.533333333333333</c:v>
                </c:pt>
                <c:pt idx="174">
                  <c:v>11.6</c:v>
                </c:pt>
                <c:pt idx="175">
                  <c:v>11.666666666666666</c:v>
                </c:pt>
                <c:pt idx="176">
                  <c:v>11.733333333333333</c:v>
                </c:pt>
                <c:pt idx="177">
                  <c:v>11.8</c:v>
                </c:pt>
                <c:pt idx="178">
                  <c:v>11.866666666666667</c:v>
                </c:pt>
                <c:pt idx="179">
                  <c:v>11.933333333333334</c:v>
                </c:pt>
                <c:pt idx="180">
                  <c:v>12</c:v>
                </c:pt>
                <c:pt idx="181">
                  <c:v>12.066666666666666</c:v>
                </c:pt>
                <c:pt idx="182">
                  <c:v>12.133333333333333</c:v>
                </c:pt>
                <c:pt idx="183">
                  <c:v>12.2</c:v>
                </c:pt>
                <c:pt idx="184">
                  <c:v>12.266666666666667</c:v>
                </c:pt>
                <c:pt idx="185">
                  <c:v>12.333333333333334</c:v>
                </c:pt>
                <c:pt idx="186">
                  <c:v>12.4</c:v>
                </c:pt>
                <c:pt idx="187">
                  <c:v>12.466666666666667</c:v>
                </c:pt>
                <c:pt idx="188">
                  <c:v>12.533333333333333</c:v>
                </c:pt>
                <c:pt idx="189">
                  <c:v>12.6</c:v>
                </c:pt>
                <c:pt idx="190">
                  <c:v>12.666666666666666</c:v>
                </c:pt>
                <c:pt idx="191">
                  <c:v>12.733333333333333</c:v>
                </c:pt>
                <c:pt idx="192">
                  <c:v>12.8</c:v>
                </c:pt>
                <c:pt idx="193">
                  <c:v>12.866666666666667</c:v>
                </c:pt>
                <c:pt idx="194">
                  <c:v>12.933333333333334</c:v>
                </c:pt>
                <c:pt idx="195">
                  <c:v>13</c:v>
                </c:pt>
                <c:pt idx="196">
                  <c:v>13.066666666666666</c:v>
                </c:pt>
                <c:pt idx="197">
                  <c:v>13.133333333333333</c:v>
                </c:pt>
                <c:pt idx="198">
                  <c:v>13.2</c:v>
                </c:pt>
                <c:pt idx="199">
                  <c:v>13.266666666666667</c:v>
                </c:pt>
                <c:pt idx="200">
                  <c:v>13.333333333333334</c:v>
                </c:pt>
                <c:pt idx="201">
                  <c:v>13.4</c:v>
                </c:pt>
                <c:pt idx="202">
                  <c:v>13.466666666666667</c:v>
                </c:pt>
                <c:pt idx="203">
                  <c:v>13.533333333333333</c:v>
                </c:pt>
                <c:pt idx="204">
                  <c:v>13.6</c:v>
                </c:pt>
                <c:pt idx="205">
                  <c:v>13.666666666666666</c:v>
                </c:pt>
                <c:pt idx="206">
                  <c:v>13.733333333333333</c:v>
                </c:pt>
                <c:pt idx="207">
                  <c:v>13.8</c:v>
                </c:pt>
                <c:pt idx="208">
                  <c:v>13.866666666666667</c:v>
                </c:pt>
                <c:pt idx="209">
                  <c:v>13.933333333333334</c:v>
                </c:pt>
                <c:pt idx="210">
                  <c:v>14</c:v>
                </c:pt>
                <c:pt idx="211">
                  <c:v>14.066666666666666</c:v>
                </c:pt>
                <c:pt idx="212">
                  <c:v>14.133333333333333</c:v>
                </c:pt>
                <c:pt idx="213">
                  <c:v>14.2</c:v>
                </c:pt>
                <c:pt idx="214">
                  <c:v>14.266666666666667</c:v>
                </c:pt>
                <c:pt idx="215">
                  <c:v>14.333333333333334</c:v>
                </c:pt>
                <c:pt idx="216">
                  <c:v>14.4</c:v>
                </c:pt>
                <c:pt idx="217">
                  <c:v>14.466666666666667</c:v>
                </c:pt>
                <c:pt idx="218">
                  <c:v>14.533333333333333</c:v>
                </c:pt>
                <c:pt idx="219">
                  <c:v>14.6</c:v>
                </c:pt>
                <c:pt idx="220">
                  <c:v>14.666666666666666</c:v>
                </c:pt>
                <c:pt idx="221">
                  <c:v>14.733333333333333</c:v>
                </c:pt>
                <c:pt idx="222">
                  <c:v>14.8</c:v>
                </c:pt>
                <c:pt idx="223">
                  <c:v>14.866666666666667</c:v>
                </c:pt>
                <c:pt idx="224">
                  <c:v>14.933333333333334</c:v>
                </c:pt>
                <c:pt idx="225">
                  <c:v>15</c:v>
                </c:pt>
                <c:pt idx="226">
                  <c:v>15.066666666666666</c:v>
                </c:pt>
                <c:pt idx="227">
                  <c:v>15.133333333333333</c:v>
                </c:pt>
                <c:pt idx="228">
                  <c:v>15.2</c:v>
                </c:pt>
                <c:pt idx="229">
                  <c:v>15.266666666666667</c:v>
                </c:pt>
                <c:pt idx="230">
                  <c:v>15.333333333333334</c:v>
                </c:pt>
                <c:pt idx="231">
                  <c:v>15.4</c:v>
                </c:pt>
                <c:pt idx="232">
                  <c:v>15.466666666666667</c:v>
                </c:pt>
                <c:pt idx="233">
                  <c:v>15.533333333333333</c:v>
                </c:pt>
                <c:pt idx="234">
                  <c:v>15.6</c:v>
                </c:pt>
                <c:pt idx="235">
                  <c:v>15.666666666666666</c:v>
                </c:pt>
                <c:pt idx="236">
                  <c:v>15.733333333333333</c:v>
                </c:pt>
                <c:pt idx="237">
                  <c:v>15.8</c:v>
                </c:pt>
                <c:pt idx="238">
                  <c:v>15.866666666666667</c:v>
                </c:pt>
                <c:pt idx="239">
                  <c:v>15.933333333333334</c:v>
                </c:pt>
                <c:pt idx="240">
                  <c:v>16</c:v>
                </c:pt>
                <c:pt idx="241">
                  <c:v>16.066666666666666</c:v>
                </c:pt>
                <c:pt idx="242">
                  <c:v>16.133333333333333</c:v>
                </c:pt>
                <c:pt idx="243">
                  <c:v>16.2</c:v>
                </c:pt>
                <c:pt idx="244">
                  <c:v>16.266666666666666</c:v>
                </c:pt>
                <c:pt idx="245">
                  <c:v>16.333333333333332</c:v>
                </c:pt>
                <c:pt idx="246">
                  <c:v>16.399999999999999</c:v>
                </c:pt>
                <c:pt idx="247">
                  <c:v>16.466666666666665</c:v>
                </c:pt>
                <c:pt idx="248">
                  <c:v>16.533333333333335</c:v>
                </c:pt>
                <c:pt idx="249">
                  <c:v>16.600000000000001</c:v>
                </c:pt>
                <c:pt idx="250">
                  <c:v>16.666666666666668</c:v>
                </c:pt>
                <c:pt idx="251">
                  <c:v>16.733333333333334</c:v>
                </c:pt>
                <c:pt idx="252">
                  <c:v>16.8</c:v>
                </c:pt>
                <c:pt idx="253">
                  <c:v>16.866666666666667</c:v>
                </c:pt>
                <c:pt idx="254">
                  <c:v>16.933333333333334</c:v>
                </c:pt>
                <c:pt idx="255">
                  <c:v>17</c:v>
                </c:pt>
                <c:pt idx="256">
                  <c:v>17.066666666666666</c:v>
                </c:pt>
                <c:pt idx="257">
                  <c:v>17.133333333333333</c:v>
                </c:pt>
                <c:pt idx="258">
                  <c:v>17.2</c:v>
                </c:pt>
                <c:pt idx="259">
                  <c:v>17.266666666666666</c:v>
                </c:pt>
                <c:pt idx="260">
                  <c:v>17.333333333333332</c:v>
                </c:pt>
                <c:pt idx="261">
                  <c:v>17.399999999999999</c:v>
                </c:pt>
                <c:pt idx="262">
                  <c:v>17.466666666666665</c:v>
                </c:pt>
                <c:pt idx="263">
                  <c:v>17.533333333333335</c:v>
                </c:pt>
                <c:pt idx="264">
                  <c:v>17.600000000000001</c:v>
                </c:pt>
                <c:pt idx="265">
                  <c:v>17.666666666666668</c:v>
                </c:pt>
                <c:pt idx="266">
                  <c:v>17.733333333333334</c:v>
                </c:pt>
                <c:pt idx="267">
                  <c:v>17.8</c:v>
                </c:pt>
                <c:pt idx="268">
                  <c:v>17.866666666666667</c:v>
                </c:pt>
                <c:pt idx="269">
                  <c:v>17.933333333333334</c:v>
                </c:pt>
                <c:pt idx="270">
                  <c:v>18</c:v>
                </c:pt>
                <c:pt idx="271">
                  <c:v>18.066666666666666</c:v>
                </c:pt>
                <c:pt idx="272">
                  <c:v>18.133333333333333</c:v>
                </c:pt>
                <c:pt idx="273">
                  <c:v>18.2</c:v>
                </c:pt>
                <c:pt idx="274">
                  <c:v>18.266666666666666</c:v>
                </c:pt>
                <c:pt idx="275">
                  <c:v>18.333333333333332</c:v>
                </c:pt>
                <c:pt idx="276">
                  <c:v>18.399999999999999</c:v>
                </c:pt>
                <c:pt idx="277">
                  <c:v>18.466666666666665</c:v>
                </c:pt>
                <c:pt idx="278">
                  <c:v>18.533333333333335</c:v>
                </c:pt>
                <c:pt idx="279">
                  <c:v>18.600000000000001</c:v>
                </c:pt>
                <c:pt idx="280">
                  <c:v>18.666666666666668</c:v>
                </c:pt>
                <c:pt idx="281">
                  <c:v>18.733333333333334</c:v>
                </c:pt>
                <c:pt idx="282">
                  <c:v>18.8</c:v>
                </c:pt>
                <c:pt idx="283">
                  <c:v>18.866666666666667</c:v>
                </c:pt>
                <c:pt idx="284">
                  <c:v>18.933333333333334</c:v>
                </c:pt>
                <c:pt idx="285">
                  <c:v>19</c:v>
                </c:pt>
                <c:pt idx="286">
                  <c:v>19.066666666666666</c:v>
                </c:pt>
                <c:pt idx="287">
                  <c:v>19.133333333333333</c:v>
                </c:pt>
                <c:pt idx="288">
                  <c:v>19.2</c:v>
                </c:pt>
                <c:pt idx="289">
                  <c:v>19.266666666666666</c:v>
                </c:pt>
                <c:pt idx="290">
                  <c:v>19.333333333333332</c:v>
                </c:pt>
                <c:pt idx="291">
                  <c:v>19.399999999999999</c:v>
                </c:pt>
                <c:pt idx="292">
                  <c:v>19.466666666666665</c:v>
                </c:pt>
                <c:pt idx="293">
                  <c:v>19.533333333333335</c:v>
                </c:pt>
                <c:pt idx="294">
                  <c:v>19.600000000000001</c:v>
                </c:pt>
                <c:pt idx="295">
                  <c:v>19.666666666666668</c:v>
                </c:pt>
                <c:pt idx="296">
                  <c:v>19.733333333333334</c:v>
                </c:pt>
                <c:pt idx="297">
                  <c:v>19.8</c:v>
                </c:pt>
                <c:pt idx="298">
                  <c:v>19.866666666666667</c:v>
                </c:pt>
                <c:pt idx="299">
                  <c:v>19.933333333333334</c:v>
                </c:pt>
                <c:pt idx="300">
                  <c:v>20</c:v>
                </c:pt>
                <c:pt idx="301">
                  <c:v>20.066666666666666</c:v>
                </c:pt>
                <c:pt idx="302">
                  <c:v>20.133333333333333</c:v>
                </c:pt>
                <c:pt idx="303">
                  <c:v>20.2</c:v>
                </c:pt>
                <c:pt idx="304">
                  <c:v>20.266666666666666</c:v>
                </c:pt>
                <c:pt idx="305">
                  <c:v>20.333333333333332</c:v>
                </c:pt>
                <c:pt idx="306">
                  <c:v>20.399999999999999</c:v>
                </c:pt>
                <c:pt idx="307">
                  <c:v>20.466666666666665</c:v>
                </c:pt>
                <c:pt idx="308">
                  <c:v>20.533333333333335</c:v>
                </c:pt>
                <c:pt idx="309">
                  <c:v>20.6</c:v>
                </c:pt>
                <c:pt idx="310">
                  <c:v>20.666666666666668</c:v>
                </c:pt>
                <c:pt idx="311">
                  <c:v>20.733333333333334</c:v>
                </c:pt>
                <c:pt idx="312">
                  <c:v>20.8</c:v>
                </c:pt>
                <c:pt idx="313">
                  <c:v>20.866666666666667</c:v>
                </c:pt>
                <c:pt idx="314">
                  <c:v>20.933333333333334</c:v>
                </c:pt>
                <c:pt idx="315">
                  <c:v>21</c:v>
                </c:pt>
                <c:pt idx="316">
                  <c:v>21.066666666666666</c:v>
                </c:pt>
                <c:pt idx="317">
                  <c:v>21.133333333333333</c:v>
                </c:pt>
                <c:pt idx="318">
                  <c:v>21.2</c:v>
                </c:pt>
                <c:pt idx="319">
                  <c:v>21.266666666666666</c:v>
                </c:pt>
                <c:pt idx="320">
                  <c:v>21.333333333333332</c:v>
                </c:pt>
                <c:pt idx="321">
                  <c:v>21.4</c:v>
                </c:pt>
                <c:pt idx="322">
                  <c:v>21.466666666666665</c:v>
                </c:pt>
                <c:pt idx="323">
                  <c:v>21.533333333333335</c:v>
                </c:pt>
                <c:pt idx="324">
                  <c:v>21.6</c:v>
                </c:pt>
                <c:pt idx="325">
                  <c:v>21.666666666666668</c:v>
                </c:pt>
                <c:pt idx="326">
                  <c:v>21.733333333333334</c:v>
                </c:pt>
                <c:pt idx="327">
                  <c:v>21.8</c:v>
                </c:pt>
                <c:pt idx="328">
                  <c:v>21.866666666666667</c:v>
                </c:pt>
                <c:pt idx="329">
                  <c:v>21.933333333333334</c:v>
                </c:pt>
                <c:pt idx="330">
                  <c:v>22</c:v>
                </c:pt>
                <c:pt idx="331">
                  <c:v>22.066666666666666</c:v>
                </c:pt>
                <c:pt idx="332">
                  <c:v>22.133333333333333</c:v>
                </c:pt>
                <c:pt idx="333">
                  <c:v>22.2</c:v>
                </c:pt>
                <c:pt idx="334">
                  <c:v>22.266666666666666</c:v>
                </c:pt>
                <c:pt idx="335">
                  <c:v>22.333333333333332</c:v>
                </c:pt>
                <c:pt idx="336">
                  <c:v>22.416666666666668</c:v>
                </c:pt>
              </c:numCache>
            </c:numRef>
          </c:xVal>
          <c:yVal>
            <c:numRef>
              <c:f>[1]Sheet1!$F$3:$F$339</c:f>
              <c:numCache>
                <c:formatCode>General</c:formatCode>
                <c:ptCount val="337"/>
                <c:pt idx="0">
                  <c:v>6.629594</c:v>
                </c:pt>
                <c:pt idx="1">
                  <c:v>6.6183170000000002</c:v>
                </c:pt>
                <c:pt idx="2">
                  <c:v>6.6101330000000003</c:v>
                </c:pt>
                <c:pt idx="3">
                  <c:v>6.6000389999999998</c:v>
                </c:pt>
                <c:pt idx="4">
                  <c:v>6.589499</c:v>
                </c:pt>
                <c:pt idx="5">
                  <c:v>6.5793379999999999</c:v>
                </c:pt>
                <c:pt idx="6">
                  <c:v>6.5699870000000002</c:v>
                </c:pt>
                <c:pt idx="7">
                  <c:v>6.5606559999999998</c:v>
                </c:pt>
                <c:pt idx="8">
                  <c:v>6.551088</c:v>
                </c:pt>
                <c:pt idx="9">
                  <c:v>6.5412160000000004</c:v>
                </c:pt>
                <c:pt idx="10">
                  <c:v>6.5310050000000004</c:v>
                </c:pt>
                <c:pt idx="11">
                  <c:v>6.5201690000000001</c:v>
                </c:pt>
                <c:pt idx="12">
                  <c:v>6.5084330000000001</c:v>
                </c:pt>
                <c:pt idx="13">
                  <c:v>6.4961099999999998</c:v>
                </c:pt>
                <c:pt idx="14">
                  <c:v>6.4833819999999998</c:v>
                </c:pt>
                <c:pt idx="15">
                  <c:v>6.4699470000000003</c:v>
                </c:pt>
                <c:pt idx="16">
                  <c:v>6.4537639999999996</c:v>
                </c:pt>
                <c:pt idx="17">
                  <c:v>6.4347750000000001</c:v>
                </c:pt>
                <c:pt idx="18">
                  <c:v>6.4123109999999999</c:v>
                </c:pt>
                <c:pt idx="19">
                  <c:v>6.3858319999999997</c:v>
                </c:pt>
                <c:pt idx="20">
                  <c:v>6.3547750000000001</c:v>
                </c:pt>
                <c:pt idx="21">
                  <c:v>6.3223240000000001</c:v>
                </c:pt>
                <c:pt idx="22">
                  <c:v>6.2893549999999996</c:v>
                </c:pt>
                <c:pt idx="23">
                  <c:v>6.2565739999999996</c:v>
                </c:pt>
                <c:pt idx="24">
                  <c:v>6.2227439999999996</c:v>
                </c:pt>
                <c:pt idx="25">
                  <c:v>6.1887509999999999</c:v>
                </c:pt>
                <c:pt idx="26">
                  <c:v>6.1544819999999998</c:v>
                </c:pt>
                <c:pt idx="27">
                  <c:v>6.1181650000000003</c:v>
                </c:pt>
                <c:pt idx="28">
                  <c:v>6.0800590000000003</c:v>
                </c:pt>
                <c:pt idx="29">
                  <c:v>6.0425339999999998</c:v>
                </c:pt>
                <c:pt idx="30">
                  <c:v>6.0051110000000003</c:v>
                </c:pt>
                <c:pt idx="31">
                  <c:v>5.9661530000000003</c:v>
                </c:pt>
                <c:pt idx="32">
                  <c:v>5.9296800000000003</c:v>
                </c:pt>
                <c:pt idx="33">
                  <c:v>5.892493</c:v>
                </c:pt>
                <c:pt idx="34">
                  <c:v>5.8543529999999997</c:v>
                </c:pt>
                <c:pt idx="35">
                  <c:v>5.8163229999999997</c:v>
                </c:pt>
                <c:pt idx="36">
                  <c:v>5.7805479999999996</c:v>
                </c:pt>
                <c:pt idx="37">
                  <c:v>5.7444009999999999</c:v>
                </c:pt>
                <c:pt idx="38">
                  <c:v>5.7097709999999999</c:v>
                </c:pt>
                <c:pt idx="39">
                  <c:v>5.676037</c:v>
                </c:pt>
                <c:pt idx="40">
                  <c:v>5.6439709999999996</c:v>
                </c:pt>
                <c:pt idx="41">
                  <c:v>5.6128819999999999</c:v>
                </c:pt>
                <c:pt idx="42">
                  <c:v>5.5836430000000004</c:v>
                </c:pt>
                <c:pt idx="43">
                  <c:v>5.5568720000000003</c:v>
                </c:pt>
                <c:pt idx="44">
                  <c:v>5.5343520000000002</c:v>
                </c:pt>
                <c:pt idx="45">
                  <c:v>5.5136640000000003</c:v>
                </c:pt>
                <c:pt idx="46">
                  <c:v>5.493207</c:v>
                </c:pt>
                <c:pt idx="47">
                  <c:v>5.4718429999999998</c:v>
                </c:pt>
                <c:pt idx="48">
                  <c:v>5.449325</c:v>
                </c:pt>
                <c:pt idx="49">
                  <c:v>5.4241640000000002</c:v>
                </c:pt>
                <c:pt idx="50">
                  <c:v>5.3983090000000002</c:v>
                </c:pt>
                <c:pt idx="51">
                  <c:v>5.3726070000000004</c:v>
                </c:pt>
                <c:pt idx="52">
                  <c:v>5.3467830000000003</c:v>
                </c:pt>
                <c:pt idx="53">
                  <c:v>5.3215709999999996</c:v>
                </c:pt>
                <c:pt idx="54">
                  <c:v>5.2969309999999998</c:v>
                </c:pt>
                <c:pt idx="55">
                  <c:v>5.2720219999999998</c:v>
                </c:pt>
                <c:pt idx="56">
                  <c:v>5.2472799999999999</c:v>
                </c:pt>
                <c:pt idx="57">
                  <c:v>5.2231540000000001</c:v>
                </c:pt>
                <c:pt idx="58">
                  <c:v>5.1995430000000002</c:v>
                </c:pt>
                <c:pt idx="59">
                  <c:v>5.1758179999999996</c:v>
                </c:pt>
                <c:pt idx="60">
                  <c:v>5.1515420000000001</c:v>
                </c:pt>
                <c:pt idx="61">
                  <c:v>5.124142</c:v>
                </c:pt>
                <c:pt idx="62">
                  <c:v>5.1004389999999997</c:v>
                </c:pt>
                <c:pt idx="63">
                  <c:v>5.07308</c:v>
                </c:pt>
                <c:pt idx="64">
                  <c:v>5.0326940000000002</c:v>
                </c:pt>
                <c:pt idx="65">
                  <c:v>4.9944800000000003</c:v>
                </c:pt>
                <c:pt idx="66">
                  <c:v>4.9587620000000001</c:v>
                </c:pt>
                <c:pt idx="67">
                  <c:v>4.9189499999999997</c:v>
                </c:pt>
                <c:pt idx="68">
                  <c:v>4.8825620000000001</c:v>
                </c:pt>
                <c:pt idx="69">
                  <c:v>4.8596839999999997</c:v>
                </c:pt>
                <c:pt idx="70">
                  <c:v>4.8356539999999999</c:v>
                </c:pt>
                <c:pt idx="71">
                  <c:v>4.8130639999999998</c:v>
                </c:pt>
                <c:pt idx="72">
                  <c:v>4.7917310000000004</c:v>
                </c:pt>
                <c:pt idx="73">
                  <c:v>4.7715290000000001</c:v>
                </c:pt>
                <c:pt idx="74">
                  <c:v>4.7523249999999999</c:v>
                </c:pt>
                <c:pt idx="75">
                  <c:v>4.7344670000000004</c:v>
                </c:pt>
                <c:pt idx="76">
                  <c:v>4.7172489999999998</c:v>
                </c:pt>
                <c:pt idx="77">
                  <c:v>4.7011149999999997</c:v>
                </c:pt>
                <c:pt idx="78">
                  <c:v>4.6862159999999999</c:v>
                </c:pt>
                <c:pt idx="79">
                  <c:v>4.6724439999999996</c:v>
                </c:pt>
                <c:pt idx="80">
                  <c:v>4.6595250000000004</c:v>
                </c:pt>
                <c:pt idx="81">
                  <c:v>4.6474510000000002</c:v>
                </c:pt>
                <c:pt idx="82">
                  <c:v>4.6364239999999999</c:v>
                </c:pt>
                <c:pt idx="83">
                  <c:v>4.6256380000000004</c:v>
                </c:pt>
                <c:pt idx="84">
                  <c:v>4.6154909999999996</c:v>
                </c:pt>
                <c:pt idx="85">
                  <c:v>4.6057990000000002</c:v>
                </c:pt>
                <c:pt idx="86">
                  <c:v>4.5966120000000004</c:v>
                </c:pt>
                <c:pt idx="87">
                  <c:v>4.5876669999999997</c:v>
                </c:pt>
                <c:pt idx="88">
                  <c:v>4.5793749999999998</c:v>
                </c:pt>
                <c:pt idx="89">
                  <c:v>4.5713480000000004</c:v>
                </c:pt>
                <c:pt idx="90">
                  <c:v>4.5635389999999996</c:v>
                </c:pt>
                <c:pt idx="91">
                  <c:v>4.5562529999999999</c:v>
                </c:pt>
                <c:pt idx="92">
                  <c:v>4.5489480000000002</c:v>
                </c:pt>
                <c:pt idx="93">
                  <c:v>4.5418690000000002</c:v>
                </c:pt>
                <c:pt idx="94">
                  <c:v>4.5352379999999997</c:v>
                </c:pt>
                <c:pt idx="95">
                  <c:v>4.5288339999999998</c:v>
                </c:pt>
                <c:pt idx="96">
                  <c:v>4.5227079999999997</c:v>
                </c:pt>
                <c:pt idx="97">
                  <c:v>4.517004</c:v>
                </c:pt>
                <c:pt idx="98">
                  <c:v>4.5114729999999996</c:v>
                </c:pt>
                <c:pt idx="99">
                  <c:v>4.5059849999999999</c:v>
                </c:pt>
                <c:pt idx="100">
                  <c:v>4.5007130000000002</c:v>
                </c:pt>
                <c:pt idx="101">
                  <c:v>4.4955990000000003</c:v>
                </c:pt>
                <c:pt idx="102">
                  <c:v>4.4904669999999998</c:v>
                </c:pt>
                <c:pt idx="103">
                  <c:v>4.4856490000000004</c:v>
                </c:pt>
                <c:pt idx="104">
                  <c:v>4.4808479999999999</c:v>
                </c:pt>
                <c:pt idx="105">
                  <c:v>4.4762750000000002</c:v>
                </c:pt>
                <c:pt idx="106">
                  <c:v>4.471616</c:v>
                </c:pt>
                <c:pt idx="107">
                  <c:v>4.4674160000000001</c:v>
                </c:pt>
                <c:pt idx="108">
                  <c:v>4.4630960000000002</c:v>
                </c:pt>
                <c:pt idx="109">
                  <c:v>4.4591390000000004</c:v>
                </c:pt>
                <c:pt idx="110">
                  <c:v>4.455457</c:v>
                </c:pt>
                <c:pt idx="111">
                  <c:v>4.4516770000000001</c:v>
                </c:pt>
                <c:pt idx="112">
                  <c:v>4.4479360000000003</c:v>
                </c:pt>
                <c:pt idx="113">
                  <c:v>4.4441179999999996</c:v>
                </c:pt>
                <c:pt idx="114">
                  <c:v>4.4405150000000004</c:v>
                </c:pt>
                <c:pt idx="115">
                  <c:v>4.4368369999999997</c:v>
                </c:pt>
                <c:pt idx="116">
                  <c:v>4.4335279999999999</c:v>
                </c:pt>
                <c:pt idx="117">
                  <c:v>4.4301399999999997</c:v>
                </c:pt>
                <c:pt idx="118">
                  <c:v>4.4269080000000001</c:v>
                </c:pt>
                <c:pt idx="119">
                  <c:v>4.4236219999999999</c:v>
                </c:pt>
                <c:pt idx="120">
                  <c:v>4.4204220000000003</c:v>
                </c:pt>
                <c:pt idx="121">
                  <c:v>4.4172840000000004</c:v>
                </c:pt>
                <c:pt idx="122">
                  <c:v>4.414072</c:v>
                </c:pt>
                <c:pt idx="123">
                  <c:v>4.411257</c:v>
                </c:pt>
                <c:pt idx="124">
                  <c:v>4.4083610000000002</c:v>
                </c:pt>
                <c:pt idx="125">
                  <c:v>4.4054989999999998</c:v>
                </c:pt>
                <c:pt idx="126">
                  <c:v>4.4024150000000004</c:v>
                </c:pt>
                <c:pt idx="127">
                  <c:v>4.3996659999999999</c:v>
                </c:pt>
                <c:pt idx="128">
                  <c:v>4.3966779999999996</c:v>
                </c:pt>
                <c:pt idx="129">
                  <c:v>4.3938740000000003</c:v>
                </c:pt>
                <c:pt idx="130">
                  <c:v>4.39114</c:v>
                </c:pt>
                <c:pt idx="131">
                  <c:v>4.388611</c:v>
                </c:pt>
                <c:pt idx="132">
                  <c:v>4.3859360000000001</c:v>
                </c:pt>
                <c:pt idx="133">
                  <c:v>4.3835430000000004</c:v>
                </c:pt>
                <c:pt idx="134">
                  <c:v>4.3811920000000004</c:v>
                </c:pt>
                <c:pt idx="135">
                  <c:v>4.3787570000000002</c:v>
                </c:pt>
                <c:pt idx="136">
                  <c:v>4.376277</c:v>
                </c:pt>
                <c:pt idx="137">
                  <c:v>4.3740839999999999</c:v>
                </c:pt>
                <c:pt idx="138">
                  <c:v>4.3718729999999999</c:v>
                </c:pt>
                <c:pt idx="139">
                  <c:v>4.3695170000000001</c:v>
                </c:pt>
                <c:pt idx="140">
                  <c:v>4.3673719999999996</c:v>
                </c:pt>
                <c:pt idx="141">
                  <c:v>4.3655400000000002</c:v>
                </c:pt>
                <c:pt idx="142">
                  <c:v>4.3636100000000004</c:v>
                </c:pt>
                <c:pt idx="143">
                  <c:v>4.3616520000000003</c:v>
                </c:pt>
                <c:pt idx="144">
                  <c:v>4.3597679999999999</c:v>
                </c:pt>
                <c:pt idx="145">
                  <c:v>4.3578320000000001</c:v>
                </c:pt>
                <c:pt idx="146">
                  <c:v>4.3558649999999997</c:v>
                </c:pt>
                <c:pt idx="147">
                  <c:v>4.3538019999999999</c:v>
                </c:pt>
                <c:pt idx="148">
                  <c:v>4.3517830000000002</c:v>
                </c:pt>
                <c:pt idx="149">
                  <c:v>4.3498989999999997</c:v>
                </c:pt>
                <c:pt idx="150">
                  <c:v>4.3482820000000002</c:v>
                </c:pt>
                <c:pt idx="151">
                  <c:v>4.3470149999999999</c:v>
                </c:pt>
                <c:pt idx="152">
                  <c:v>4.3460229999999997</c:v>
                </c:pt>
                <c:pt idx="153">
                  <c:v>4.3449239999999998</c:v>
                </c:pt>
                <c:pt idx="154">
                  <c:v>4.3439670000000001</c:v>
                </c:pt>
                <c:pt idx="155">
                  <c:v>4.3426939999999998</c:v>
                </c:pt>
                <c:pt idx="156">
                  <c:v>4.3410019999999996</c:v>
                </c:pt>
                <c:pt idx="157">
                  <c:v>4.3391409999999997</c:v>
                </c:pt>
                <c:pt idx="158">
                  <c:v>4.3375529999999998</c:v>
                </c:pt>
                <c:pt idx="159">
                  <c:v>4.3358629999999998</c:v>
                </c:pt>
                <c:pt idx="160">
                  <c:v>4.3344610000000001</c:v>
                </c:pt>
                <c:pt idx="161">
                  <c:v>4.3330529999999996</c:v>
                </c:pt>
                <c:pt idx="162">
                  <c:v>4.3316790000000003</c:v>
                </c:pt>
                <c:pt idx="163">
                  <c:v>4.3305259999999999</c:v>
                </c:pt>
                <c:pt idx="164">
                  <c:v>4.3289790000000004</c:v>
                </c:pt>
                <c:pt idx="165">
                  <c:v>4.3273140000000003</c:v>
                </c:pt>
                <c:pt idx="166">
                  <c:v>4.3257979999999998</c:v>
                </c:pt>
                <c:pt idx="167">
                  <c:v>4.3245319999999996</c:v>
                </c:pt>
                <c:pt idx="168">
                  <c:v>4.3228879999999998</c:v>
                </c:pt>
                <c:pt idx="169">
                  <c:v>4.3217189999999999</c:v>
                </c:pt>
                <c:pt idx="170">
                  <c:v>4.3205679999999997</c:v>
                </c:pt>
                <c:pt idx="171">
                  <c:v>4.319483</c:v>
                </c:pt>
                <c:pt idx="172">
                  <c:v>4.3182179999999999</c:v>
                </c:pt>
                <c:pt idx="173">
                  <c:v>4.3172119999999996</c:v>
                </c:pt>
                <c:pt idx="174">
                  <c:v>4.3161300000000002</c:v>
                </c:pt>
                <c:pt idx="175">
                  <c:v>4.3151409999999997</c:v>
                </c:pt>
                <c:pt idx="176">
                  <c:v>4.3140840000000003</c:v>
                </c:pt>
                <c:pt idx="177">
                  <c:v>4.313237</c:v>
                </c:pt>
                <c:pt idx="178">
                  <c:v>4.3122850000000001</c:v>
                </c:pt>
                <c:pt idx="179">
                  <c:v>4.3113029999999997</c:v>
                </c:pt>
                <c:pt idx="180">
                  <c:v>4.3101830000000003</c:v>
                </c:pt>
                <c:pt idx="181">
                  <c:v>4.3093399999999997</c:v>
                </c:pt>
                <c:pt idx="182">
                  <c:v>4.3080870000000004</c:v>
                </c:pt>
                <c:pt idx="183">
                  <c:v>4.307086</c:v>
                </c:pt>
                <c:pt idx="184">
                  <c:v>4.3059630000000002</c:v>
                </c:pt>
                <c:pt idx="185">
                  <c:v>4.3046980000000001</c:v>
                </c:pt>
                <c:pt idx="186">
                  <c:v>4.3037460000000003</c:v>
                </c:pt>
                <c:pt idx="187">
                  <c:v>4.3028909999999998</c:v>
                </c:pt>
                <c:pt idx="188">
                  <c:v>4.3020480000000001</c:v>
                </c:pt>
                <c:pt idx="189">
                  <c:v>4.3012430000000004</c:v>
                </c:pt>
                <c:pt idx="190">
                  <c:v>4.3008189999999997</c:v>
                </c:pt>
                <c:pt idx="191">
                  <c:v>4.3000829999999999</c:v>
                </c:pt>
                <c:pt idx="192">
                  <c:v>4.2995749999999999</c:v>
                </c:pt>
                <c:pt idx="193">
                  <c:v>4.2987279999999997</c:v>
                </c:pt>
                <c:pt idx="194">
                  <c:v>4.2981379999999998</c:v>
                </c:pt>
                <c:pt idx="195">
                  <c:v>4.2973540000000003</c:v>
                </c:pt>
                <c:pt idx="196">
                  <c:v>4.2965099999999996</c:v>
                </c:pt>
                <c:pt idx="197">
                  <c:v>4.2957520000000002</c:v>
                </c:pt>
                <c:pt idx="198">
                  <c:v>4.2951350000000001</c:v>
                </c:pt>
                <c:pt idx="199">
                  <c:v>4.2944149999999999</c:v>
                </c:pt>
                <c:pt idx="200">
                  <c:v>4.293787</c:v>
                </c:pt>
                <c:pt idx="201">
                  <c:v>4.2930409999999997</c:v>
                </c:pt>
                <c:pt idx="202">
                  <c:v>4.292567</c:v>
                </c:pt>
                <c:pt idx="203">
                  <c:v>4.2918940000000001</c:v>
                </c:pt>
                <c:pt idx="204">
                  <c:v>4.2910500000000003</c:v>
                </c:pt>
                <c:pt idx="205">
                  <c:v>4.2903500000000001</c:v>
                </c:pt>
                <c:pt idx="206">
                  <c:v>4.2898189999999996</c:v>
                </c:pt>
                <c:pt idx="207">
                  <c:v>4.2888450000000002</c:v>
                </c:pt>
                <c:pt idx="208">
                  <c:v>4.2880960000000004</c:v>
                </c:pt>
                <c:pt idx="209">
                  <c:v>4.2876729999999998</c:v>
                </c:pt>
                <c:pt idx="210">
                  <c:v>4.2871230000000002</c:v>
                </c:pt>
                <c:pt idx="211">
                  <c:v>4.2867090000000001</c:v>
                </c:pt>
                <c:pt idx="212">
                  <c:v>4.286143</c:v>
                </c:pt>
                <c:pt idx="213">
                  <c:v>4.2856500000000004</c:v>
                </c:pt>
                <c:pt idx="214">
                  <c:v>4.2852300000000003</c:v>
                </c:pt>
                <c:pt idx="215">
                  <c:v>4.2847650000000002</c:v>
                </c:pt>
                <c:pt idx="216">
                  <c:v>4.2840800000000003</c:v>
                </c:pt>
                <c:pt idx="217">
                  <c:v>4.283569</c:v>
                </c:pt>
                <c:pt idx="218">
                  <c:v>4.2831440000000001</c:v>
                </c:pt>
                <c:pt idx="219">
                  <c:v>4.2827190000000002</c:v>
                </c:pt>
                <c:pt idx="220">
                  <c:v>4.2824650000000002</c:v>
                </c:pt>
                <c:pt idx="221">
                  <c:v>4.2818709999999998</c:v>
                </c:pt>
                <c:pt idx="222">
                  <c:v>4.2813369999999997</c:v>
                </c:pt>
                <c:pt idx="223">
                  <c:v>4.280894</c:v>
                </c:pt>
                <c:pt idx="224">
                  <c:v>4.2804690000000001</c:v>
                </c:pt>
                <c:pt idx="225">
                  <c:v>4.2796260000000004</c:v>
                </c:pt>
                <c:pt idx="226">
                  <c:v>4.279217</c:v>
                </c:pt>
                <c:pt idx="227">
                  <c:v>4.2788959999999996</c:v>
                </c:pt>
                <c:pt idx="228">
                  <c:v>4.2784959999999996</c:v>
                </c:pt>
                <c:pt idx="229">
                  <c:v>4.2780769999999997</c:v>
                </c:pt>
                <c:pt idx="230">
                  <c:v>4.2780170000000002</c:v>
                </c:pt>
                <c:pt idx="231">
                  <c:v>4.2775930000000004</c:v>
                </c:pt>
                <c:pt idx="232">
                  <c:v>4.2775340000000002</c:v>
                </c:pt>
                <c:pt idx="233">
                  <c:v>4.2774099999999997</c:v>
                </c:pt>
                <c:pt idx="234">
                  <c:v>4.276986</c:v>
                </c:pt>
                <c:pt idx="235">
                  <c:v>4.2766229999999998</c:v>
                </c:pt>
                <c:pt idx="236">
                  <c:v>4.2766229999999998</c:v>
                </c:pt>
                <c:pt idx="237">
                  <c:v>4.2762589999999996</c:v>
                </c:pt>
                <c:pt idx="238">
                  <c:v>4.275855</c:v>
                </c:pt>
                <c:pt idx="239">
                  <c:v>4.275766</c:v>
                </c:pt>
                <c:pt idx="240">
                  <c:v>4.2754649999999996</c:v>
                </c:pt>
                <c:pt idx="241">
                  <c:v>4.2752290000000004</c:v>
                </c:pt>
                <c:pt idx="242">
                  <c:v>4.2748100000000004</c:v>
                </c:pt>
                <c:pt idx="243">
                  <c:v>4.2744960000000001</c:v>
                </c:pt>
                <c:pt idx="244">
                  <c:v>4.274165</c:v>
                </c:pt>
                <c:pt idx="245">
                  <c:v>4.2740470000000004</c:v>
                </c:pt>
                <c:pt idx="246">
                  <c:v>4.2738630000000004</c:v>
                </c:pt>
                <c:pt idx="247">
                  <c:v>4.2738630000000004</c:v>
                </c:pt>
                <c:pt idx="248">
                  <c:v>4.2738630000000004</c:v>
                </c:pt>
                <c:pt idx="249">
                  <c:v>4.2735089999999998</c:v>
                </c:pt>
                <c:pt idx="250">
                  <c:v>4.273085</c:v>
                </c:pt>
                <c:pt idx="251">
                  <c:v>4.2726620000000004</c:v>
                </c:pt>
                <c:pt idx="252">
                  <c:v>4.2722379999999998</c:v>
                </c:pt>
                <c:pt idx="253">
                  <c:v>4.271814</c:v>
                </c:pt>
                <c:pt idx="254">
                  <c:v>4.2717450000000001</c:v>
                </c:pt>
                <c:pt idx="255">
                  <c:v>4.2717450000000001</c:v>
                </c:pt>
                <c:pt idx="256">
                  <c:v>4.2716329999999996</c:v>
                </c:pt>
                <c:pt idx="257">
                  <c:v>4.2715579999999997</c:v>
                </c:pt>
                <c:pt idx="258">
                  <c:v>4.2714150000000002</c:v>
                </c:pt>
                <c:pt idx="259">
                  <c:v>4.2712180000000002</c:v>
                </c:pt>
                <c:pt idx="260">
                  <c:v>4.2710280000000003</c:v>
                </c:pt>
                <c:pt idx="261">
                  <c:v>4.270905</c:v>
                </c:pt>
                <c:pt idx="262">
                  <c:v>4.2705590000000004</c:v>
                </c:pt>
                <c:pt idx="263">
                  <c:v>4.2702900000000001</c:v>
                </c:pt>
                <c:pt idx="264">
                  <c:v>4.2700649999999998</c:v>
                </c:pt>
                <c:pt idx="265">
                  <c:v>4.2698349999999996</c:v>
                </c:pt>
                <c:pt idx="266">
                  <c:v>4.269647</c:v>
                </c:pt>
                <c:pt idx="267">
                  <c:v>4.269647</c:v>
                </c:pt>
                <c:pt idx="268">
                  <c:v>4.2696379999999996</c:v>
                </c:pt>
                <c:pt idx="269">
                  <c:v>4.2696379999999996</c:v>
                </c:pt>
                <c:pt idx="270">
                  <c:v>4.2696379999999996</c:v>
                </c:pt>
                <c:pt idx="271">
                  <c:v>4.2696379999999996</c:v>
                </c:pt>
                <c:pt idx="272">
                  <c:v>4.2696379999999996</c:v>
                </c:pt>
                <c:pt idx="273">
                  <c:v>4.2696379999999996</c:v>
                </c:pt>
                <c:pt idx="274">
                  <c:v>4.2696379999999996</c:v>
                </c:pt>
                <c:pt idx="275">
                  <c:v>4.2696379999999996</c:v>
                </c:pt>
                <c:pt idx="276">
                  <c:v>4.2696379999999996</c:v>
                </c:pt>
                <c:pt idx="277">
                  <c:v>4.2696110000000003</c:v>
                </c:pt>
                <c:pt idx="278">
                  <c:v>4.2696110000000003</c:v>
                </c:pt>
                <c:pt idx="279">
                  <c:v>4.2695369999999997</c:v>
                </c:pt>
                <c:pt idx="280">
                  <c:v>4.2692030000000001</c:v>
                </c:pt>
                <c:pt idx="281">
                  <c:v>4.2692030000000001</c:v>
                </c:pt>
                <c:pt idx="282">
                  <c:v>4.2691410000000003</c:v>
                </c:pt>
                <c:pt idx="283">
                  <c:v>4.2687540000000004</c:v>
                </c:pt>
                <c:pt idx="284">
                  <c:v>4.2687970000000002</c:v>
                </c:pt>
                <c:pt idx="285">
                  <c:v>4.2687080000000002</c:v>
                </c:pt>
                <c:pt idx="286">
                  <c:v>4.2682849999999997</c:v>
                </c:pt>
                <c:pt idx="287">
                  <c:v>4.2679499999999999</c:v>
                </c:pt>
                <c:pt idx="288">
                  <c:v>4.2679130000000001</c:v>
                </c:pt>
                <c:pt idx="289">
                  <c:v>4.2675809999999998</c:v>
                </c:pt>
                <c:pt idx="290">
                  <c:v>4.2679179999999999</c:v>
                </c:pt>
                <c:pt idx="291">
                  <c:v>4.2680910000000001</c:v>
                </c:pt>
                <c:pt idx="292">
                  <c:v>4.2680910000000001</c:v>
                </c:pt>
                <c:pt idx="293">
                  <c:v>4.2680910000000001</c:v>
                </c:pt>
                <c:pt idx="294">
                  <c:v>4.2680309999999997</c:v>
                </c:pt>
                <c:pt idx="295">
                  <c:v>4.2676939999999997</c:v>
                </c:pt>
                <c:pt idx="296">
                  <c:v>4.2675669999999997</c:v>
                </c:pt>
                <c:pt idx="297">
                  <c:v>4.267601</c:v>
                </c:pt>
                <c:pt idx="298">
                  <c:v>4.267601</c:v>
                </c:pt>
                <c:pt idx="299">
                  <c:v>4.267601</c:v>
                </c:pt>
                <c:pt idx="300">
                  <c:v>4.267601</c:v>
                </c:pt>
                <c:pt idx="301">
                  <c:v>4.2675549999999998</c:v>
                </c:pt>
                <c:pt idx="302">
                  <c:v>4.2675210000000003</c:v>
                </c:pt>
                <c:pt idx="303">
                  <c:v>4.2675210000000003</c:v>
                </c:pt>
                <c:pt idx="304">
                  <c:v>4.2675210000000003</c:v>
                </c:pt>
                <c:pt idx="305">
                  <c:v>4.2675210000000003</c:v>
                </c:pt>
                <c:pt idx="306">
                  <c:v>4.2675210000000003</c:v>
                </c:pt>
                <c:pt idx="307">
                  <c:v>4.2675210000000003</c:v>
                </c:pt>
                <c:pt idx="308">
                  <c:v>4.2675210000000003</c:v>
                </c:pt>
                <c:pt idx="309">
                  <c:v>4.2675210000000003</c:v>
                </c:pt>
                <c:pt idx="310">
                  <c:v>4.2675210000000003</c:v>
                </c:pt>
                <c:pt idx="311">
                  <c:v>4.2675210000000003</c:v>
                </c:pt>
                <c:pt idx="312">
                  <c:v>4.2675210000000003</c:v>
                </c:pt>
                <c:pt idx="313">
                  <c:v>4.2675210000000003</c:v>
                </c:pt>
                <c:pt idx="314">
                  <c:v>4.2675210000000003</c:v>
                </c:pt>
                <c:pt idx="315">
                  <c:v>4.2675210000000003</c:v>
                </c:pt>
                <c:pt idx="316">
                  <c:v>4.2675210000000003</c:v>
                </c:pt>
                <c:pt idx="317">
                  <c:v>4.2675210000000003</c:v>
                </c:pt>
                <c:pt idx="318">
                  <c:v>4.2675210000000003</c:v>
                </c:pt>
                <c:pt idx="319">
                  <c:v>4.2675210000000003</c:v>
                </c:pt>
                <c:pt idx="320">
                  <c:v>4.2675210000000003</c:v>
                </c:pt>
                <c:pt idx="321">
                  <c:v>4.2676740000000004</c:v>
                </c:pt>
                <c:pt idx="322">
                  <c:v>4.2677860000000001</c:v>
                </c:pt>
                <c:pt idx="323">
                  <c:v>4.2677860000000001</c:v>
                </c:pt>
                <c:pt idx="324">
                  <c:v>4.2677860000000001</c:v>
                </c:pt>
                <c:pt idx="325">
                  <c:v>4.2677860000000001</c:v>
                </c:pt>
                <c:pt idx="326">
                  <c:v>4.267633</c:v>
                </c:pt>
                <c:pt idx="327">
                  <c:v>4.2676949999999998</c:v>
                </c:pt>
                <c:pt idx="328">
                  <c:v>4.2679210000000003</c:v>
                </c:pt>
                <c:pt idx="329">
                  <c:v>4.2681630000000004</c:v>
                </c:pt>
                <c:pt idx="330">
                  <c:v>4.2683549999999997</c:v>
                </c:pt>
                <c:pt idx="331">
                  <c:v>4.2684329999999999</c:v>
                </c:pt>
                <c:pt idx="332">
                  <c:v>4.2686820000000001</c:v>
                </c:pt>
                <c:pt idx="333">
                  <c:v>4.2688790000000001</c:v>
                </c:pt>
                <c:pt idx="334">
                  <c:v>4.2690609999999998</c:v>
                </c:pt>
                <c:pt idx="335">
                  <c:v>4.2691610000000004</c:v>
                </c:pt>
                <c:pt idx="336">
                  <c:v>4.2689810000000001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FC-4306-9186-34BE06284EF3}"/>
            </c:ext>
          </c:extLst>
        </c:ser>
        <c:ser>
          <c:idx val="2"/>
          <c:order val="2"/>
          <c:tx>
            <c:strRef>
              <c:f>[1]Sheet1!$G$1:$G$2</c:f>
              <c:strCache>
                <c:ptCount val="1"/>
                <c:pt idx="0">
                  <c:v>6-B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[1]Sheet1!$A$3:$A$339</c:f>
              <c:numCache>
                <c:formatCode>General</c:formatCode>
                <c:ptCount val="337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1.5333333333333334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  <c:pt idx="29">
                  <c:v>1.9333333333333333</c:v>
                </c:pt>
                <c:pt idx="30">
                  <c:v>2</c:v>
                </c:pt>
                <c:pt idx="31">
                  <c:v>2.0666666666666669</c:v>
                </c:pt>
                <c:pt idx="32">
                  <c:v>2.1333333333333333</c:v>
                </c:pt>
                <c:pt idx="33">
                  <c:v>2.2000000000000002</c:v>
                </c:pt>
                <c:pt idx="34">
                  <c:v>2.2666666666666666</c:v>
                </c:pt>
                <c:pt idx="35">
                  <c:v>2.3333333333333335</c:v>
                </c:pt>
                <c:pt idx="36">
                  <c:v>2.4</c:v>
                </c:pt>
                <c:pt idx="37">
                  <c:v>2.4666666666666668</c:v>
                </c:pt>
                <c:pt idx="38">
                  <c:v>2.5333333333333332</c:v>
                </c:pt>
                <c:pt idx="39">
                  <c:v>2.6</c:v>
                </c:pt>
                <c:pt idx="40">
                  <c:v>2.6666666666666665</c:v>
                </c:pt>
                <c:pt idx="41">
                  <c:v>2.7333333333333334</c:v>
                </c:pt>
                <c:pt idx="42">
                  <c:v>2.8</c:v>
                </c:pt>
                <c:pt idx="43">
                  <c:v>2.8666666666666667</c:v>
                </c:pt>
                <c:pt idx="44">
                  <c:v>2.9333333333333331</c:v>
                </c:pt>
                <c:pt idx="45">
                  <c:v>3</c:v>
                </c:pt>
                <c:pt idx="46">
                  <c:v>3.0666666666666669</c:v>
                </c:pt>
                <c:pt idx="47">
                  <c:v>3.1333333333333333</c:v>
                </c:pt>
                <c:pt idx="48">
                  <c:v>3.2</c:v>
                </c:pt>
                <c:pt idx="49">
                  <c:v>3.2666666666666666</c:v>
                </c:pt>
                <c:pt idx="50">
                  <c:v>3.3333333333333335</c:v>
                </c:pt>
                <c:pt idx="51">
                  <c:v>3.4</c:v>
                </c:pt>
                <c:pt idx="52">
                  <c:v>3.4666666666666668</c:v>
                </c:pt>
                <c:pt idx="53">
                  <c:v>3.5333333333333332</c:v>
                </c:pt>
                <c:pt idx="54">
                  <c:v>3.6</c:v>
                </c:pt>
                <c:pt idx="55">
                  <c:v>3.6666666666666665</c:v>
                </c:pt>
                <c:pt idx="56">
                  <c:v>3.7333333333333334</c:v>
                </c:pt>
                <c:pt idx="57">
                  <c:v>3.8</c:v>
                </c:pt>
                <c:pt idx="58">
                  <c:v>3.8666666666666667</c:v>
                </c:pt>
                <c:pt idx="59">
                  <c:v>3.9333333333333331</c:v>
                </c:pt>
                <c:pt idx="60">
                  <c:v>4</c:v>
                </c:pt>
                <c:pt idx="61">
                  <c:v>4.0666666666666664</c:v>
                </c:pt>
                <c:pt idx="62">
                  <c:v>4.1333333333333337</c:v>
                </c:pt>
                <c:pt idx="63">
                  <c:v>4.2</c:v>
                </c:pt>
                <c:pt idx="64">
                  <c:v>4.2666666666666666</c:v>
                </c:pt>
                <c:pt idx="65">
                  <c:v>4.333333333333333</c:v>
                </c:pt>
                <c:pt idx="66">
                  <c:v>4.4000000000000004</c:v>
                </c:pt>
                <c:pt idx="67">
                  <c:v>4.4666666666666668</c:v>
                </c:pt>
                <c:pt idx="68">
                  <c:v>4.5333333333333332</c:v>
                </c:pt>
                <c:pt idx="69">
                  <c:v>4.5999999999999996</c:v>
                </c:pt>
                <c:pt idx="70">
                  <c:v>4.666666666666667</c:v>
                </c:pt>
                <c:pt idx="71">
                  <c:v>4.7333333333333334</c:v>
                </c:pt>
                <c:pt idx="72">
                  <c:v>4.8</c:v>
                </c:pt>
                <c:pt idx="73">
                  <c:v>4.8666666666666663</c:v>
                </c:pt>
                <c:pt idx="74">
                  <c:v>4.9333333333333336</c:v>
                </c:pt>
                <c:pt idx="75">
                  <c:v>5</c:v>
                </c:pt>
                <c:pt idx="76">
                  <c:v>5.0666666666666664</c:v>
                </c:pt>
                <c:pt idx="77">
                  <c:v>5.1333333333333337</c:v>
                </c:pt>
                <c:pt idx="78">
                  <c:v>5.2</c:v>
                </c:pt>
                <c:pt idx="79">
                  <c:v>5.2666666666666666</c:v>
                </c:pt>
                <c:pt idx="80">
                  <c:v>5.333333333333333</c:v>
                </c:pt>
                <c:pt idx="81">
                  <c:v>5.4</c:v>
                </c:pt>
                <c:pt idx="82">
                  <c:v>5.4666666666666668</c:v>
                </c:pt>
                <c:pt idx="83">
                  <c:v>5.5333333333333332</c:v>
                </c:pt>
                <c:pt idx="84">
                  <c:v>5.6</c:v>
                </c:pt>
                <c:pt idx="85">
                  <c:v>5.666666666666667</c:v>
                </c:pt>
                <c:pt idx="86">
                  <c:v>5.7333333333333334</c:v>
                </c:pt>
                <c:pt idx="87">
                  <c:v>5.8</c:v>
                </c:pt>
                <c:pt idx="88">
                  <c:v>5.8666666666666663</c:v>
                </c:pt>
                <c:pt idx="89">
                  <c:v>5.9333333333333336</c:v>
                </c:pt>
                <c:pt idx="90">
                  <c:v>6</c:v>
                </c:pt>
                <c:pt idx="91">
                  <c:v>6.0666666666666664</c:v>
                </c:pt>
                <c:pt idx="92">
                  <c:v>6.1333333333333337</c:v>
                </c:pt>
                <c:pt idx="93">
                  <c:v>6.2</c:v>
                </c:pt>
                <c:pt idx="94">
                  <c:v>6.2666666666666666</c:v>
                </c:pt>
                <c:pt idx="95">
                  <c:v>6.333333333333333</c:v>
                </c:pt>
                <c:pt idx="96">
                  <c:v>6.4</c:v>
                </c:pt>
                <c:pt idx="97">
                  <c:v>6.4666666666666668</c:v>
                </c:pt>
                <c:pt idx="98">
                  <c:v>6.5333333333333332</c:v>
                </c:pt>
                <c:pt idx="99">
                  <c:v>6.6</c:v>
                </c:pt>
                <c:pt idx="100">
                  <c:v>6.666666666666667</c:v>
                </c:pt>
                <c:pt idx="101">
                  <c:v>6.7333333333333334</c:v>
                </c:pt>
                <c:pt idx="102">
                  <c:v>6.8</c:v>
                </c:pt>
                <c:pt idx="103">
                  <c:v>6.8666666666666663</c:v>
                </c:pt>
                <c:pt idx="104">
                  <c:v>6.9333333333333336</c:v>
                </c:pt>
                <c:pt idx="105">
                  <c:v>7</c:v>
                </c:pt>
                <c:pt idx="106">
                  <c:v>7.0666666666666664</c:v>
                </c:pt>
                <c:pt idx="107">
                  <c:v>7.1333333333333337</c:v>
                </c:pt>
                <c:pt idx="108">
                  <c:v>7.2</c:v>
                </c:pt>
                <c:pt idx="109">
                  <c:v>7.2666666666666666</c:v>
                </c:pt>
                <c:pt idx="110">
                  <c:v>7.333333333333333</c:v>
                </c:pt>
                <c:pt idx="111">
                  <c:v>7.4</c:v>
                </c:pt>
                <c:pt idx="112">
                  <c:v>7.4666666666666668</c:v>
                </c:pt>
                <c:pt idx="113">
                  <c:v>7.5333333333333332</c:v>
                </c:pt>
                <c:pt idx="114">
                  <c:v>7.6</c:v>
                </c:pt>
                <c:pt idx="115">
                  <c:v>7.666666666666667</c:v>
                </c:pt>
                <c:pt idx="116">
                  <c:v>7.7333333333333334</c:v>
                </c:pt>
                <c:pt idx="117">
                  <c:v>7.8</c:v>
                </c:pt>
                <c:pt idx="118">
                  <c:v>7.8666666666666663</c:v>
                </c:pt>
                <c:pt idx="119">
                  <c:v>7.9333333333333336</c:v>
                </c:pt>
                <c:pt idx="120">
                  <c:v>8</c:v>
                </c:pt>
                <c:pt idx="121">
                  <c:v>8.0666666666666664</c:v>
                </c:pt>
                <c:pt idx="122">
                  <c:v>8.1333333333333329</c:v>
                </c:pt>
                <c:pt idx="123">
                  <c:v>8.1999999999999993</c:v>
                </c:pt>
                <c:pt idx="124">
                  <c:v>8.2666666666666675</c:v>
                </c:pt>
                <c:pt idx="125">
                  <c:v>8.3333333333333339</c:v>
                </c:pt>
                <c:pt idx="126">
                  <c:v>8.4</c:v>
                </c:pt>
                <c:pt idx="127">
                  <c:v>8.4666666666666668</c:v>
                </c:pt>
                <c:pt idx="128">
                  <c:v>8.5333333333333332</c:v>
                </c:pt>
                <c:pt idx="129">
                  <c:v>8.6</c:v>
                </c:pt>
                <c:pt idx="130">
                  <c:v>8.6666666666666661</c:v>
                </c:pt>
                <c:pt idx="131">
                  <c:v>8.7333333333333325</c:v>
                </c:pt>
                <c:pt idx="132">
                  <c:v>8.8000000000000007</c:v>
                </c:pt>
                <c:pt idx="133">
                  <c:v>8.8666666666666671</c:v>
                </c:pt>
                <c:pt idx="134">
                  <c:v>8.9333333333333336</c:v>
                </c:pt>
                <c:pt idx="135">
                  <c:v>9</c:v>
                </c:pt>
                <c:pt idx="136">
                  <c:v>9.0666666666666664</c:v>
                </c:pt>
                <c:pt idx="137">
                  <c:v>9.1333333333333329</c:v>
                </c:pt>
                <c:pt idx="138">
                  <c:v>9.1999999999999993</c:v>
                </c:pt>
                <c:pt idx="139">
                  <c:v>9.2666666666666675</c:v>
                </c:pt>
                <c:pt idx="140">
                  <c:v>9.3333333333333339</c:v>
                </c:pt>
                <c:pt idx="141">
                  <c:v>9.4</c:v>
                </c:pt>
                <c:pt idx="142">
                  <c:v>9.4666666666666668</c:v>
                </c:pt>
                <c:pt idx="143">
                  <c:v>9.5333333333333332</c:v>
                </c:pt>
                <c:pt idx="144">
                  <c:v>9.6</c:v>
                </c:pt>
                <c:pt idx="145">
                  <c:v>9.6666666666666661</c:v>
                </c:pt>
                <c:pt idx="146">
                  <c:v>9.7333333333333325</c:v>
                </c:pt>
                <c:pt idx="147">
                  <c:v>9.8000000000000007</c:v>
                </c:pt>
                <c:pt idx="148">
                  <c:v>9.8666666666666671</c:v>
                </c:pt>
                <c:pt idx="149">
                  <c:v>9.9333333333333336</c:v>
                </c:pt>
                <c:pt idx="150">
                  <c:v>10</c:v>
                </c:pt>
                <c:pt idx="151">
                  <c:v>10.066666666666666</c:v>
                </c:pt>
                <c:pt idx="152">
                  <c:v>10.133333333333333</c:v>
                </c:pt>
                <c:pt idx="153">
                  <c:v>10.199999999999999</c:v>
                </c:pt>
                <c:pt idx="154">
                  <c:v>10.266666666666667</c:v>
                </c:pt>
                <c:pt idx="155">
                  <c:v>10.333333333333334</c:v>
                </c:pt>
                <c:pt idx="156">
                  <c:v>10.4</c:v>
                </c:pt>
                <c:pt idx="157">
                  <c:v>10.466666666666667</c:v>
                </c:pt>
                <c:pt idx="158">
                  <c:v>10.533333333333333</c:v>
                </c:pt>
                <c:pt idx="159">
                  <c:v>10.6</c:v>
                </c:pt>
                <c:pt idx="160">
                  <c:v>10.666666666666666</c:v>
                </c:pt>
                <c:pt idx="161">
                  <c:v>10.733333333333333</c:v>
                </c:pt>
                <c:pt idx="162">
                  <c:v>10.8</c:v>
                </c:pt>
                <c:pt idx="163">
                  <c:v>10.866666666666667</c:v>
                </c:pt>
                <c:pt idx="164">
                  <c:v>10.933333333333334</c:v>
                </c:pt>
                <c:pt idx="165">
                  <c:v>11</c:v>
                </c:pt>
                <c:pt idx="166">
                  <c:v>11.066666666666666</c:v>
                </c:pt>
                <c:pt idx="167">
                  <c:v>11.133333333333333</c:v>
                </c:pt>
                <c:pt idx="168">
                  <c:v>11.2</c:v>
                </c:pt>
                <c:pt idx="169">
                  <c:v>11.266666666666667</c:v>
                </c:pt>
                <c:pt idx="170">
                  <c:v>11.333333333333334</c:v>
                </c:pt>
                <c:pt idx="171">
                  <c:v>11.4</c:v>
                </c:pt>
                <c:pt idx="172">
                  <c:v>11.466666666666667</c:v>
                </c:pt>
                <c:pt idx="173">
                  <c:v>11.533333333333333</c:v>
                </c:pt>
                <c:pt idx="174">
                  <c:v>11.6</c:v>
                </c:pt>
                <c:pt idx="175">
                  <c:v>11.666666666666666</c:v>
                </c:pt>
                <c:pt idx="176">
                  <c:v>11.733333333333333</c:v>
                </c:pt>
                <c:pt idx="177">
                  <c:v>11.8</c:v>
                </c:pt>
                <c:pt idx="178">
                  <c:v>11.866666666666667</c:v>
                </c:pt>
                <c:pt idx="179">
                  <c:v>11.933333333333334</c:v>
                </c:pt>
                <c:pt idx="180">
                  <c:v>12</c:v>
                </c:pt>
                <c:pt idx="181">
                  <c:v>12.066666666666666</c:v>
                </c:pt>
                <c:pt idx="182">
                  <c:v>12.133333333333333</c:v>
                </c:pt>
                <c:pt idx="183">
                  <c:v>12.2</c:v>
                </c:pt>
                <c:pt idx="184">
                  <c:v>12.266666666666667</c:v>
                </c:pt>
                <c:pt idx="185">
                  <c:v>12.333333333333334</c:v>
                </c:pt>
                <c:pt idx="186">
                  <c:v>12.4</c:v>
                </c:pt>
                <c:pt idx="187">
                  <c:v>12.466666666666667</c:v>
                </c:pt>
                <c:pt idx="188">
                  <c:v>12.533333333333333</c:v>
                </c:pt>
                <c:pt idx="189">
                  <c:v>12.6</c:v>
                </c:pt>
                <c:pt idx="190">
                  <c:v>12.666666666666666</c:v>
                </c:pt>
                <c:pt idx="191">
                  <c:v>12.733333333333333</c:v>
                </c:pt>
                <c:pt idx="192">
                  <c:v>12.8</c:v>
                </c:pt>
                <c:pt idx="193">
                  <c:v>12.866666666666667</c:v>
                </c:pt>
                <c:pt idx="194">
                  <c:v>12.933333333333334</c:v>
                </c:pt>
                <c:pt idx="195">
                  <c:v>13</c:v>
                </c:pt>
                <c:pt idx="196">
                  <c:v>13.066666666666666</c:v>
                </c:pt>
                <c:pt idx="197">
                  <c:v>13.133333333333333</c:v>
                </c:pt>
                <c:pt idx="198">
                  <c:v>13.2</c:v>
                </c:pt>
                <c:pt idx="199">
                  <c:v>13.266666666666667</c:v>
                </c:pt>
                <c:pt idx="200">
                  <c:v>13.333333333333334</c:v>
                </c:pt>
                <c:pt idx="201">
                  <c:v>13.4</c:v>
                </c:pt>
                <c:pt idx="202">
                  <c:v>13.466666666666667</c:v>
                </c:pt>
                <c:pt idx="203">
                  <c:v>13.533333333333333</c:v>
                </c:pt>
                <c:pt idx="204">
                  <c:v>13.6</c:v>
                </c:pt>
                <c:pt idx="205">
                  <c:v>13.666666666666666</c:v>
                </c:pt>
                <c:pt idx="206">
                  <c:v>13.733333333333333</c:v>
                </c:pt>
                <c:pt idx="207">
                  <c:v>13.8</c:v>
                </c:pt>
                <c:pt idx="208">
                  <c:v>13.866666666666667</c:v>
                </c:pt>
                <c:pt idx="209">
                  <c:v>13.933333333333334</c:v>
                </c:pt>
                <c:pt idx="210">
                  <c:v>14</c:v>
                </c:pt>
                <c:pt idx="211">
                  <c:v>14.066666666666666</c:v>
                </c:pt>
                <c:pt idx="212">
                  <c:v>14.133333333333333</c:v>
                </c:pt>
                <c:pt idx="213">
                  <c:v>14.2</c:v>
                </c:pt>
                <c:pt idx="214">
                  <c:v>14.266666666666667</c:v>
                </c:pt>
                <c:pt idx="215">
                  <c:v>14.333333333333334</c:v>
                </c:pt>
                <c:pt idx="216">
                  <c:v>14.4</c:v>
                </c:pt>
                <c:pt idx="217">
                  <c:v>14.466666666666667</c:v>
                </c:pt>
                <c:pt idx="218">
                  <c:v>14.533333333333333</c:v>
                </c:pt>
                <c:pt idx="219">
                  <c:v>14.6</c:v>
                </c:pt>
                <c:pt idx="220">
                  <c:v>14.666666666666666</c:v>
                </c:pt>
                <c:pt idx="221">
                  <c:v>14.733333333333333</c:v>
                </c:pt>
                <c:pt idx="222">
                  <c:v>14.8</c:v>
                </c:pt>
                <c:pt idx="223">
                  <c:v>14.866666666666667</c:v>
                </c:pt>
                <c:pt idx="224">
                  <c:v>14.933333333333334</c:v>
                </c:pt>
                <c:pt idx="225">
                  <c:v>15</c:v>
                </c:pt>
                <c:pt idx="226">
                  <c:v>15.066666666666666</c:v>
                </c:pt>
                <c:pt idx="227">
                  <c:v>15.133333333333333</c:v>
                </c:pt>
                <c:pt idx="228">
                  <c:v>15.2</c:v>
                </c:pt>
                <c:pt idx="229">
                  <c:v>15.266666666666667</c:v>
                </c:pt>
                <c:pt idx="230">
                  <c:v>15.333333333333334</c:v>
                </c:pt>
                <c:pt idx="231">
                  <c:v>15.4</c:v>
                </c:pt>
                <c:pt idx="232">
                  <c:v>15.466666666666667</c:v>
                </c:pt>
                <c:pt idx="233">
                  <c:v>15.533333333333333</c:v>
                </c:pt>
                <c:pt idx="234">
                  <c:v>15.6</c:v>
                </c:pt>
                <c:pt idx="235">
                  <c:v>15.666666666666666</c:v>
                </c:pt>
                <c:pt idx="236">
                  <c:v>15.733333333333333</c:v>
                </c:pt>
                <c:pt idx="237">
                  <c:v>15.8</c:v>
                </c:pt>
                <c:pt idx="238">
                  <c:v>15.866666666666667</c:v>
                </c:pt>
                <c:pt idx="239">
                  <c:v>15.933333333333334</c:v>
                </c:pt>
                <c:pt idx="240">
                  <c:v>16</c:v>
                </c:pt>
                <c:pt idx="241">
                  <c:v>16.066666666666666</c:v>
                </c:pt>
                <c:pt idx="242">
                  <c:v>16.133333333333333</c:v>
                </c:pt>
                <c:pt idx="243">
                  <c:v>16.2</c:v>
                </c:pt>
                <c:pt idx="244">
                  <c:v>16.266666666666666</c:v>
                </c:pt>
                <c:pt idx="245">
                  <c:v>16.333333333333332</c:v>
                </c:pt>
                <c:pt idx="246">
                  <c:v>16.399999999999999</c:v>
                </c:pt>
                <c:pt idx="247">
                  <c:v>16.466666666666665</c:v>
                </c:pt>
                <c:pt idx="248">
                  <c:v>16.533333333333335</c:v>
                </c:pt>
                <c:pt idx="249">
                  <c:v>16.600000000000001</c:v>
                </c:pt>
                <c:pt idx="250">
                  <c:v>16.666666666666668</c:v>
                </c:pt>
                <c:pt idx="251">
                  <c:v>16.733333333333334</c:v>
                </c:pt>
                <c:pt idx="252">
                  <c:v>16.8</c:v>
                </c:pt>
                <c:pt idx="253">
                  <c:v>16.866666666666667</c:v>
                </c:pt>
                <c:pt idx="254">
                  <c:v>16.933333333333334</c:v>
                </c:pt>
                <c:pt idx="255">
                  <c:v>17</c:v>
                </c:pt>
                <c:pt idx="256">
                  <c:v>17.066666666666666</c:v>
                </c:pt>
                <c:pt idx="257">
                  <c:v>17.133333333333333</c:v>
                </c:pt>
                <c:pt idx="258">
                  <c:v>17.2</c:v>
                </c:pt>
                <c:pt idx="259">
                  <c:v>17.266666666666666</c:v>
                </c:pt>
                <c:pt idx="260">
                  <c:v>17.333333333333332</c:v>
                </c:pt>
                <c:pt idx="261">
                  <c:v>17.399999999999999</c:v>
                </c:pt>
                <c:pt idx="262">
                  <c:v>17.466666666666665</c:v>
                </c:pt>
                <c:pt idx="263">
                  <c:v>17.533333333333335</c:v>
                </c:pt>
                <c:pt idx="264">
                  <c:v>17.600000000000001</c:v>
                </c:pt>
                <c:pt idx="265">
                  <c:v>17.666666666666668</c:v>
                </c:pt>
                <c:pt idx="266">
                  <c:v>17.733333333333334</c:v>
                </c:pt>
                <c:pt idx="267">
                  <c:v>17.8</c:v>
                </c:pt>
                <c:pt idx="268">
                  <c:v>17.866666666666667</c:v>
                </c:pt>
                <c:pt idx="269">
                  <c:v>17.933333333333334</c:v>
                </c:pt>
                <c:pt idx="270">
                  <c:v>18</c:v>
                </c:pt>
                <c:pt idx="271">
                  <c:v>18.066666666666666</c:v>
                </c:pt>
                <c:pt idx="272">
                  <c:v>18.133333333333333</c:v>
                </c:pt>
                <c:pt idx="273">
                  <c:v>18.2</c:v>
                </c:pt>
                <c:pt idx="274">
                  <c:v>18.266666666666666</c:v>
                </c:pt>
                <c:pt idx="275">
                  <c:v>18.333333333333332</c:v>
                </c:pt>
                <c:pt idx="276">
                  <c:v>18.399999999999999</c:v>
                </c:pt>
                <c:pt idx="277">
                  <c:v>18.466666666666665</c:v>
                </c:pt>
                <c:pt idx="278">
                  <c:v>18.533333333333335</c:v>
                </c:pt>
                <c:pt idx="279">
                  <c:v>18.600000000000001</c:v>
                </c:pt>
                <c:pt idx="280">
                  <c:v>18.666666666666668</c:v>
                </c:pt>
                <c:pt idx="281">
                  <c:v>18.733333333333334</c:v>
                </c:pt>
                <c:pt idx="282">
                  <c:v>18.8</c:v>
                </c:pt>
                <c:pt idx="283">
                  <c:v>18.866666666666667</c:v>
                </c:pt>
                <c:pt idx="284">
                  <c:v>18.933333333333334</c:v>
                </c:pt>
                <c:pt idx="285">
                  <c:v>19</c:v>
                </c:pt>
                <c:pt idx="286">
                  <c:v>19.066666666666666</c:v>
                </c:pt>
                <c:pt idx="287">
                  <c:v>19.133333333333333</c:v>
                </c:pt>
                <c:pt idx="288">
                  <c:v>19.2</c:v>
                </c:pt>
                <c:pt idx="289">
                  <c:v>19.266666666666666</c:v>
                </c:pt>
                <c:pt idx="290">
                  <c:v>19.333333333333332</c:v>
                </c:pt>
                <c:pt idx="291">
                  <c:v>19.399999999999999</c:v>
                </c:pt>
                <c:pt idx="292">
                  <c:v>19.466666666666665</c:v>
                </c:pt>
                <c:pt idx="293">
                  <c:v>19.533333333333335</c:v>
                </c:pt>
                <c:pt idx="294">
                  <c:v>19.600000000000001</c:v>
                </c:pt>
                <c:pt idx="295">
                  <c:v>19.666666666666668</c:v>
                </c:pt>
                <c:pt idx="296">
                  <c:v>19.733333333333334</c:v>
                </c:pt>
                <c:pt idx="297">
                  <c:v>19.8</c:v>
                </c:pt>
                <c:pt idx="298">
                  <c:v>19.866666666666667</c:v>
                </c:pt>
                <c:pt idx="299">
                  <c:v>19.933333333333334</c:v>
                </c:pt>
                <c:pt idx="300">
                  <c:v>20</c:v>
                </c:pt>
                <c:pt idx="301">
                  <c:v>20.066666666666666</c:v>
                </c:pt>
                <c:pt idx="302">
                  <c:v>20.133333333333333</c:v>
                </c:pt>
                <c:pt idx="303">
                  <c:v>20.2</c:v>
                </c:pt>
                <c:pt idx="304">
                  <c:v>20.266666666666666</c:v>
                </c:pt>
                <c:pt idx="305">
                  <c:v>20.333333333333332</c:v>
                </c:pt>
                <c:pt idx="306">
                  <c:v>20.399999999999999</c:v>
                </c:pt>
                <c:pt idx="307">
                  <c:v>20.466666666666665</c:v>
                </c:pt>
                <c:pt idx="308">
                  <c:v>20.533333333333335</c:v>
                </c:pt>
                <c:pt idx="309">
                  <c:v>20.6</c:v>
                </c:pt>
                <c:pt idx="310">
                  <c:v>20.666666666666668</c:v>
                </c:pt>
                <c:pt idx="311">
                  <c:v>20.733333333333334</c:v>
                </c:pt>
                <c:pt idx="312">
                  <c:v>20.8</c:v>
                </c:pt>
                <c:pt idx="313">
                  <c:v>20.866666666666667</c:v>
                </c:pt>
                <c:pt idx="314">
                  <c:v>20.933333333333334</c:v>
                </c:pt>
                <c:pt idx="315">
                  <c:v>21</c:v>
                </c:pt>
                <c:pt idx="316">
                  <c:v>21.066666666666666</c:v>
                </c:pt>
                <c:pt idx="317">
                  <c:v>21.133333333333333</c:v>
                </c:pt>
                <c:pt idx="318">
                  <c:v>21.2</c:v>
                </c:pt>
                <c:pt idx="319">
                  <c:v>21.266666666666666</c:v>
                </c:pt>
                <c:pt idx="320">
                  <c:v>21.333333333333332</c:v>
                </c:pt>
                <c:pt idx="321">
                  <c:v>21.4</c:v>
                </c:pt>
                <c:pt idx="322">
                  <c:v>21.466666666666665</c:v>
                </c:pt>
                <c:pt idx="323">
                  <c:v>21.533333333333335</c:v>
                </c:pt>
                <c:pt idx="324">
                  <c:v>21.6</c:v>
                </c:pt>
                <c:pt idx="325">
                  <c:v>21.666666666666668</c:v>
                </c:pt>
                <c:pt idx="326">
                  <c:v>21.733333333333334</c:v>
                </c:pt>
                <c:pt idx="327">
                  <c:v>21.8</c:v>
                </c:pt>
                <c:pt idx="328">
                  <c:v>21.866666666666667</c:v>
                </c:pt>
                <c:pt idx="329">
                  <c:v>21.933333333333334</c:v>
                </c:pt>
                <c:pt idx="330">
                  <c:v>22</c:v>
                </c:pt>
                <c:pt idx="331">
                  <c:v>22.066666666666666</c:v>
                </c:pt>
                <c:pt idx="332">
                  <c:v>22.133333333333333</c:v>
                </c:pt>
                <c:pt idx="333">
                  <c:v>22.2</c:v>
                </c:pt>
                <c:pt idx="334">
                  <c:v>22.266666666666666</c:v>
                </c:pt>
                <c:pt idx="335">
                  <c:v>22.333333333333332</c:v>
                </c:pt>
                <c:pt idx="336">
                  <c:v>22.416666666666668</c:v>
                </c:pt>
              </c:numCache>
            </c:numRef>
          </c:xVal>
          <c:yVal>
            <c:numRef>
              <c:f>[1]Sheet1!$G$3:$G$339</c:f>
              <c:numCache>
                <c:formatCode>General</c:formatCode>
                <c:ptCount val="337"/>
                <c:pt idx="0">
                  <c:v>6.6267310000000004</c:v>
                </c:pt>
                <c:pt idx="1">
                  <c:v>6.6162229999999997</c:v>
                </c:pt>
                <c:pt idx="2">
                  <c:v>6.6091249999999997</c:v>
                </c:pt>
                <c:pt idx="3">
                  <c:v>6.6005279999999997</c:v>
                </c:pt>
                <c:pt idx="4">
                  <c:v>6.5918590000000004</c:v>
                </c:pt>
                <c:pt idx="5">
                  <c:v>6.583882</c:v>
                </c:pt>
                <c:pt idx="6">
                  <c:v>6.5761950000000002</c:v>
                </c:pt>
                <c:pt idx="7">
                  <c:v>6.5687680000000004</c:v>
                </c:pt>
                <c:pt idx="8">
                  <c:v>6.5613070000000002</c:v>
                </c:pt>
                <c:pt idx="9">
                  <c:v>6.5535009999999998</c:v>
                </c:pt>
                <c:pt idx="10">
                  <c:v>6.5451180000000004</c:v>
                </c:pt>
                <c:pt idx="11">
                  <c:v>6.5366350000000004</c:v>
                </c:pt>
                <c:pt idx="12">
                  <c:v>6.5277000000000003</c:v>
                </c:pt>
                <c:pt idx="13">
                  <c:v>6.518103</c:v>
                </c:pt>
                <c:pt idx="14">
                  <c:v>6.5084419999999996</c:v>
                </c:pt>
                <c:pt idx="15">
                  <c:v>6.4980640000000003</c:v>
                </c:pt>
                <c:pt idx="16">
                  <c:v>6.4833769999999999</c:v>
                </c:pt>
                <c:pt idx="17">
                  <c:v>6.4646189999999999</c:v>
                </c:pt>
                <c:pt idx="18">
                  <c:v>6.4436359999999997</c:v>
                </c:pt>
                <c:pt idx="19">
                  <c:v>6.4208439999999998</c:v>
                </c:pt>
                <c:pt idx="20">
                  <c:v>6.395778</c:v>
                </c:pt>
                <c:pt idx="21">
                  <c:v>6.3717949999999997</c:v>
                </c:pt>
                <c:pt idx="22">
                  <c:v>6.3489170000000001</c:v>
                </c:pt>
                <c:pt idx="23">
                  <c:v>6.3254159999999997</c:v>
                </c:pt>
                <c:pt idx="24">
                  <c:v>6.300395</c:v>
                </c:pt>
                <c:pt idx="25">
                  <c:v>6.2743849999999997</c:v>
                </c:pt>
                <c:pt idx="26">
                  <c:v>6.2469590000000004</c:v>
                </c:pt>
                <c:pt idx="27">
                  <c:v>6.2178250000000004</c:v>
                </c:pt>
                <c:pt idx="28">
                  <c:v>6.1868369999999997</c:v>
                </c:pt>
                <c:pt idx="29">
                  <c:v>6.1536939999999998</c:v>
                </c:pt>
                <c:pt idx="30">
                  <c:v>6.1184989999999999</c:v>
                </c:pt>
                <c:pt idx="31">
                  <c:v>6.0821050000000003</c:v>
                </c:pt>
                <c:pt idx="32">
                  <c:v>6.0445180000000001</c:v>
                </c:pt>
                <c:pt idx="33">
                  <c:v>6.0054660000000002</c:v>
                </c:pt>
                <c:pt idx="34">
                  <c:v>5.9661759999999999</c:v>
                </c:pt>
                <c:pt idx="35">
                  <c:v>5.9267630000000002</c:v>
                </c:pt>
                <c:pt idx="36">
                  <c:v>5.886571</c:v>
                </c:pt>
                <c:pt idx="37">
                  <c:v>5.8460080000000003</c:v>
                </c:pt>
                <c:pt idx="38">
                  <c:v>5.8063599999999997</c:v>
                </c:pt>
                <c:pt idx="39">
                  <c:v>5.7676720000000001</c:v>
                </c:pt>
                <c:pt idx="40">
                  <c:v>5.7299259999999999</c:v>
                </c:pt>
                <c:pt idx="41">
                  <c:v>5.6945199999999998</c:v>
                </c:pt>
                <c:pt idx="42">
                  <c:v>5.6601090000000003</c:v>
                </c:pt>
                <c:pt idx="43">
                  <c:v>5.6269580000000001</c:v>
                </c:pt>
                <c:pt idx="44">
                  <c:v>5.5961030000000003</c:v>
                </c:pt>
                <c:pt idx="45">
                  <c:v>5.5697979999999996</c:v>
                </c:pt>
                <c:pt idx="46">
                  <c:v>5.5426789999999997</c:v>
                </c:pt>
                <c:pt idx="47">
                  <c:v>5.5175460000000003</c:v>
                </c:pt>
                <c:pt idx="48">
                  <c:v>5.4947020000000002</c:v>
                </c:pt>
                <c:pt idx="49">
                  <c:v>5.4717880000000001</c:v>
                </c:pt>
                <c:pt idx="50">
                  <c:v>5.4465950000000003</c:v>
                </c:pt>
                <c:pt idx="51">
                  <c:v>5.4230689999999999</c:v>
                </c:pt>
                <c:pt idx="52">
                  <c:v>5.3998340000000002</c:v>
                </c:pt>
                <c:pt idx="53">
                  <c:v>5.375597</c:v>
                </c:pt>
                <c:pt idx="54">
                  <c:v>5.3515750000000004</c:v>
                </c:pt>
                <c:pt idx="55">
                  <c:v>5.3291630000000003</c:v>
                </c:pt>
                <c:pt idx="56">
                  <c:v>5.3079999999999998</c:v>
                </c:pt>
                <c:pt idx="57">
                  <c:v>5.2862960000000001</c:v>
                </c:pt>
                <c:pt idx="58">
                  <c:v>5.2634559999999997</c:v>
                </c:pt>
                <c:pt idx="59">
                  <c:v>5.2386160000000004</c:v>
                </c:pt>
                <c:pt idx="60">
                  <c:v>5.2112179999999997</c:v>
                </c:pt>
                <c:pt idx="61">
                  <c:v>5.1820370000000002</c:v>
                </c:pt>
                <c:pt idx="62">
                  <c:v>5.1542599999999998</c:v>
                </c:pt>
                <c:pt idx="63">
                  <c:v>5.1356570000000001</c:v>
                </c:pt>
                <c:pt idx="64">
                  <c:v>5.1188019999999996</c:v>
                </c:pt>
                <c:pt idx="65">
                  <c:v>5.1026239999999996</c:v>
                </c:pt>
                <c:pt idx="66">
                  <c:v>5.086557</c:v>
                </c:pt>
                <c:pt idx="67">
                  <c:v>5.0692050000000002</c:v>
                </c:pt>
                <c:pt idx="68">
                  <c:v>5.0431590000000002</c:v>
                </c:pt>
                <c:pt idx="69">
                  <c:v>5.0162610000000001</c:v>
                </c:pt>
                <c:pt idx="70">
                  <c:v>4.9890629999999998</c:v>
                </c:pt>
                <c:pt idx="71">
                  <c:v>4.9620220000000002</c:v>
                </c:pt>
                <c:pt idx="72">
                  <c:v>4.9354079999999998</c:v>
                </c:pt>
                <c:pt idx="73">
                  <c:v>4.9099360000000001</c:v>
                </c:pt>
                <c:pt idx="74">
                  <c:v>4.8858160000000002</c:v>
                </c:pt>
                <c:pt idx="75">
                  <c:v>4.8632049999999998</c:v>
                </c:pt>
                <c:pt idx="76">
                  <c:v>4.8421310000000002</c:v>
                </c:pt>
                <c:pt idx="77">
                  <c:v>4.8224600000000004</c:v>
                </c:pt>
                <c:pt idx="78">
                  <c:v>4.8039420000000002</c:v>
                </c:pt>
                <c:pt idx="79">
                  <c:v>4.7866390000000001</c:v>
                </c:pt>
                <c:pt idx="80">
                  <c:v>4.7703959999999999</c:v>
                </c:pt>
                <c:pt idx="81">
                  <c:v>4.7552729999999999</c:v>
                </c:pt>
                <c:pt idx="82">
                  <c:v>4.7411250000000003</c:v>
                </c:pt>
                <c:pt idx="83">
                  <c:v>4.7277750000000003</c:v>
                </c:pt>
                <c:pt idx="84">
                  <c:v>4.7149939999999999</c:v>
                </c:pt>
                <c:pt idx="85">
                  <c:v>4.7028860000000003</c:v>
                </c:pt>
                <c:pt idx="86">
                  <c:v>4.6913859999999996</c:v>
                </c:pt>
                <c:pt idx="87">
                  <c:v>4.6804110000000003</c:v>
                </c:pt>
                <c:pt idx="88">
                  <c:v>4.6700280000000003</c:v>
                </c:pt>
                <c:pt idx="89">
                  <c:v>4.6601730000000003</c:v>
                </c:pt>
                <c:pt idx="90">
                  <c:v>4.6507719999999999</c:v>
                </c:pt>
                <c:pt idx="91">
                  <c:v>4.6416760000000004</c:v>
                </c:pt>
                <c:pt idx="92">
                  <c:v>4.632911</c:v>
                </c:pt>
                <c:pt idx="93">
                  <c:v>4.6244800000000001</c:v>
                </c:pt>
                <c:pt idx="94">
                  <c:v>4.6161459999999996</c:v>
                </c:pt>
                <c:pt idx="95">
                  <c:v>4.6082830000000001</c:v>
                </c:pt>
                <c:pt idx="96">
                  <c:v>4.6006739999999997</c:v>
                </c:pt>
                <c:pt idx="97">
                  <c:v>4.5934600000000003</c:v>
                </c:pt>
                <c:pt idx="98">
                  <c:v>4.586347</c:v>
                </c:pt>
                <c:pt idx="99">
                  <c:v>4.5796549999999998</c:v>
                </c:pt>
                <c:pt idx="100">
                  <c:v>4.5729889999999997</c:v>
                </c:pt>
                <c:pt idx="101">
                  <c:v>4.5666310000000001</c:v>
                </c:pt>
                <c:pt idx="102">
                  <c:v>4.5603259999999999</c:v>
                </c:pt>
                <c:pt idx="103">
                  <c:v>4.5542939999999996</c:v>
                </c:pt>
                <c:pt idx="104">
                  <c:v>4.5484809999999998</c:v>
                </c:pt>
                <c:pt idx="105">
                  <c:v>4.5428290000000002</c:v>
                </c:pt>
                <c:pt idx="106">
                  <c:v>4.5373060000000001</c:v>
                </c:pt>
                <c:pt idx="107">
                  <c:v>4.5320660000000004</c:v>
                </c:pt>
                <c:pt idx="108">
                  <c:v>4.5269579999999996</c:v>
                </c:pt>
                <c:pt idx="109">
                  <c:v>4.5218970000000001</c:v>
                </c:pt>
                <c:pt idx="110">
                  <c:v>4.5170269999999997</c:v>
                </c:pt>
                <c:pt idx="111">
                  <c:v>4.5123059999999997</c:v>
                </c:pt>
                <c:pt idx="112">
                  <c:v>4.5076359999999998</c:v>
                </c:pt>
                <c:pt idx="113">
                  <c:v>4.5030669999999997</c:v>
                </c:pt>
                <c:pt idx="114">
                  <c:v>4.4987839999999997</c:v>
                </c:pt>
                <c:pt idx="115">
                  <c:v>4.4946279999999996</c:v>
                </c:pt>
                <c:pt idx="116">
                  <c:v>4.4905140000000001</c:v>
                </c:pt>
                <c:pt idx="117">
                  <c:v>4.4864699999999997</c:v>
                </c:pt>
                <c:pt idx="118">
                  <c:v>4.4826969999999999</c:v>
                </c:pt>
                <c:pt idx="119">
                  <c:v>4.4788449999999997</c:v>
                </c:pt>
                <c:pt idx="120">
                  <c:v>4.4749030000000003</c:v>
                </c:pt>
                <c:pt idx="121">
                  <c:v>4.4710939999999999</c:v>
                </c:pt>
                <c:pt idx="122">
                  <c:v>4.4673860000000003</c:v>
                </c:pt>
                <c:pt idx="123">
                  <c:v>4.4636670000000001</c:v>
                </c:pt>
                <c:pt idx="124">
                  <c:v>4.4601309999999996</c:v>
                </c:pt>
                <c:pt idx="125">
                  <c:v>4.456772</c:v>
                </c:pt>
                <c:pt idx="126">
                  <c:v>4.453506</c:v>
                </c:pt>
                <c:pt idx="127">
                  <c:v>4.4502920000000001</c:v>
                </c:pt>
                <c:pt idx="128">
                  <c:v>4.4470479999999997</c:v>
                </c:pt>
                <c:pt idx="129">
                  <c:v>4.4438110000000002</c:v>
                </c:pt>
                <c:pt idx="130">
                  <c:v>4.4407199999999998</c:v>
                </c:pt>
                <c:pt idx="131">
                  <c:v>4.4377440000000004</c:v>
                </c:pt>
                <c:pt idx="132">
                  <c:v>4.4347390000000004</c:v>
                </c:pt>
                <c:pt idx="133">
                  <c:v>4.4320579999999996</c:v>
                </c:pt>
                <c:pt idx="134">
                  <c:v>4.4293300000000002</c:v>
                </c:pt>
                <c:pt idx="135">
                  <c:v>4.4266249999999996</c:v>
                </c:pt>
                <c:pt idx="136">
                  <c:v>4.4237520000000004</c:v>
                </c:pt>
                <c:pt idx="137">
                  <c:v>4.4212559999999996</c:v>
                </c:pt>
                <c:pt idx="138">
                  <c:v>4.4183529999999998</c:v>
                </c:pt>
                <c:pt idx="139">
                  <c:v>4.4157409999999997</c:v>
                </c:pt>
                <c:pt idx="140">
                  <c:v>4.4131549999999997</c:v>
                </c:pt>
                <c:pt idx="141">
                  <c:v>4.4107719999999997</c:v>
                </c:pt>
                <c:pt idx="142">
                  <c:v>4.4082369999999997</c:v>
                </c:pt>
                <c:pt idx="143">
                  <c:v>4.4060160000000002</c:v>
                </c:pt>
                <c:pt idx="144">
                  <c:v>4.403734</c:v>
                </c:pt>
                <c:pt idx="145">
                  <c:v>4.4014899999999999</c:v>
                </c:pt>
                <c:pt idx="146">
                  <c:v>4.3992370000000003</c:v>
                </c:pt>
                <c:pt idx="147">
                  <c:v>4.3970349999999998</c:v>
                </c:pt>
                <c:pt idx="148">
                  <c:v>4.394666</c:v>
                </c:pt>
                <c:pt idx="149">
                  <c:v>4.3923310000000004</c:v>
                </c:pt>
                <c:pt idx="150">
                  <c:v>4.3900560000000004</c:v>
                </c:pt>
                <c:pt idx="151">
                  <c:v>4.3880020000000002</c:v>
                </c:pt>
                <c:pt idx="152">
                  <c:v>4.3858959999999998</c:v>
                </c:pt>
                <c:pt idx="153">
                  <c:v>4.3839389999999998</c:v>
                </c:pt>
                <c:pt idx="154">
                  <c:v>4.382047</c:v>
                </c:pt>
                <c:pt idx="155">
                  <c:v>4.3801259999999997</c:v>
                </c:pt>
                <c:pt idx="156">
                  <c:v>4.3781249999999998</c:v>
                </c:pt>
                <c:pt idx="157">
                  <c:v>4.3760250000000003</c:v>
                </c:pt>
                <c:pt idx="158">
                  <c:v>4.3743740000000004</c:v>
                </c:pt>
                <c:pt idx="159">
                  <c:v>4.3726839999999996</c:v>
                </c:pt>
                <c:pt idx="160">
                  <c:v>4.3711120000000001</c:v>
                </c:pt>
                <c:pt idx="161">
                  <c:v>4.3694670000000002</c:v>
                </c:pt>
                <c:pt idx="162">
                  <c:v>4.3677770000000002</c:v>
                </c:pt>
                <c:pt idx="163">
                  <c:v>4.366047</c:v>
                </c:pt>
                <c:pt idx="164">
                  <c:v>4.3643520000000002</c:v>
                </c:pt>
                <c:pt idx="165">
                  <c:v>4.3624320000000001</c:v>
                </c:pt>
                <c:pt idx="166">
                  <c:v>4.3605660000000004</c:v>
                </c:pt>
                <c:pt idx="167">
                  <c:v>4.3588709999999997</c:v>
                </c:pt>
                <c:pt idx="168">
                  <c:v>4.3572559999999996</c:v>
                </c:pt>
                <c:pt idx="169">
                  <c:v>4.3555669999999997</c:v>
                </c:pt>
                <c:pt idx="170">
                  <c:v>4.3540080000000003</c:v>
                </c:pt>
                <c:pt idx="171">
                  <c:v>4.3527529999999999</c:v>
                </c:pt>
                <c:pt idx="172">
                  <c:v>4.3515009999999998</c:v>
                </c:pt>
                <c:pt idx="173">
                  <c:v>4.3498929999999998</c:v>
                </c:pt>
                <c:pt idx="174">
                  <c:v>4.3484290000000003</c:v>
                </c:pt>
                <c:pt idx="175">
                  <c:v>4.3471010000000003</c:v>
                </c:pt>
                <c:pt idx="176">
                  <c:v>4.3454959999999998</c:v>
                </c:pt>
                <c:pt idx="177">
                  <c:v>4.3442100000000003</c:v>
                </c:pt>
                <c:pt idx="178">
                  <c:v>4.3431240000000004</c:v>
                </c:pt>
                <c:pt idx="179">
                  <c:v>4.3420439999999996</c:v>
                </c:pt>
                <c:pt idx="180">
                  <c:v>4.3407749999999998</c:v>
                </c:pt>
                <c:pt idx="181">
                  <c:v>4.339664</c:v>
                </c:pt>
                <c:pt idx="182">
                  <c:v>4.3383950000000002</c:v>
                </c:pt>
                <c:pt idx="183">
                  <c:v>4.3370660000000001</c:v>
                </c:pt>
                <c:pt idx="184">
                  <c:v>4.335407</c:v>
                </c:pt>
                <c:pt idx="185">
                  <c:v>4.3341370000000001</c:v>
                </c:pt>
                <c:pt idx="186">
                  <c:v>4.3330450000000003</c:v>
                </c:pt>
                <c:pt idx="187">
                  <c:v>4.3319179999999999</c:v>
                </c:pt>
                <c:pt idx="188">
                  <c:v>4.330864</c:v>
                </c:pt>
                <c:pt idx="189">
                  <c:v>4.3303459999999996</c:v>
                </c:pt>
                <c:pt idx="190">
                  <c:v>4.3295000000000003</c:v>
                </c:pt>
                <c:pt idx="191">
                  <c:v>4.3284289999999999</c:v>
                </c:pt>
                <c:pt idx="192">
                  <c:v>4.3274419999999996</c:v>
                </c:pt>
                <c:pt idx="193">
                  <c:v>4.3265960000000003</c:v>
                </c:pt>
                <c:pt idx="194">
                  <c:v>4.3255210000000002</c:v>
                </c:pt>
                <c:pt idx="195">
                  <c:v>4.3243939999999998</c:v>
                </c:pt>
                <c:pt idx="196">
                  <c:v>4.3233499999999996</c:v>
                </c:pt>
                <c:pt idx="197">
                  <c:v>4.3224790000000004</c:v>
                </c:pt>
                <c:pt idx="198">
                  <c:v>4.3212089999999996</c:v>
                </c:pt>
                <c:pt idx="199">
                  <c:v>4.3202340000000001</c:v>
                </c:pt>
                <c:pt idx="200">
                  <c:v>4.31942</c:v>
                </c:pt>
                <c:pt idx="201">
                  <c:v>4.3185729999999998</c:v>
                </c:pt>
                <c:pt idx="202">
                  <c:v>4.3175939999999997</c:v>
                </c:pt>
                <c:pt idx="203">
                  <c:v>4.3167489999999997</c:v>
                </c:pt>
                <c:pt idx="204">
                  <c:v>4.3155669999999997</c:v>
                </c:pt>
                <c:pt idx="205">
                  <c:v>4.3145470000000001</c:v>
                </c:pt>
                <c:pt idx="206">
                  <c:v>4.313701</c:v>
                </c:pt>
                <c:pt idx="207">
                  <c:v>4.3125499999999999</c:v>
                </c:pt>
                <c:pt idx="208">
                  <c:v>4.3115139999999998</c:v>
                </c:pt>
                <c:pt idx="209">
                  <c:v>4.310581</c:v>
                </c:pt>
                <c:pt idx="210">
                  <c:v>4.3097349999999999</c:v>
                </c:pt>
                <c:pt idx="211">
                  <c:v>4.3088899999999999</c:v>
                </c:pt>
                <c:pt idx="212">
                  <c:v>4.308325</c:v>
                </c:pt>
                <c:pt idx="213">
                  <c:v>4.3076670000000004</c:v>
                </c:pt>
                <c:pt idx="214">
                  <c:v>4.3072429999999997</c:v>
                </c:pt>
                <c:pt idx="215">
                  <c:v>4.306819</c:v>
                </c:pt>
                <c:pt idx="216">
                  <c:v>4.3060330000000002</c:v>
                </c:pt>
                <c:pt idx="217">
                  <c:v>4.3053670000000004</c:v>
                </c:pt>
                <c:pt idx="218">
                  <c:v>4.3048739999999999</c:v>
                </c:pt>
                <c:pt idx="219">
                  <c:v>4.3042699999999998</c:v>
                </c:pt>
                <c:pt idx="220">
                  <c:v>4.3034239999999997</c:v>
                </c:pt>
                <c:pt idx="221">
                  <c:v>4.3029409999999997</c:v>
                </c:pt>
                <c:pt idx="222">
                  <c:v>4.302441</c:v>
                </c:pt>
                <c:pt idx="223">
                  <c:v>4.3016629999999996</c:v>
                </c:pt>
                <c:pt idx="224">
                  <c:v>4.3009829999999996</c:v>
                </c:pt>
                <c:pt idx="225">
                  <c:v>4.3001360000000002</c:v>
                </c:pt>
                <c:pt idx="226">
                  <c:v>4.2992889999999999</c:v>
                </c:pt>
                <c:pt idx="227">
                  <c:v>4.2985199999999999</c:v>
                </c:pt>
                <c:pt idx="228">
                  <c:v>4.2979729999999998</c:v>
                </c:pt>
                <c:pt idx="229">
                  <c:v>4.297142</c:v>
                </c:pt>
                <c:pt idx="230">
                  <c:v>4.2967199999999997</c:v>
                </c:pt>
                <c:pt idx="231">
                  <c:v>4.2962980000000002</c:v>
                </c:pt>
                <c:pt idx="232">
                  <c:v>4.2956450000000004</c:v>
                </c:pt>
                <c:pt idx="233">
                  <c:v>4.2949299999999999</c:v>
                </c:pt>
                <c:pt idx="234">
                  <c:v>4.2945060000000002</c:v>
                </c:pt>
                <c:pt idx="235">
                  <c:v>4.2940820000000004</c:v>
                </c:pt>
                <c:pt idx="236">
                  <c:v>4.2936579999999998</c:v>
                </c:pt>
                <c:pt idx="237">
                  <c:v>4.2932480000000002</c:v>
                </c:pt>
                <c:pt idx="238">
                  <c:v>4.2928170000000003</c:v>
                </c:pt>
                <c:pt idx="239">
                  <c:v>4.2923939999999998</c:v>
                </c:pt>
                <c:pt idx="240">
                  <c:v>4.2916730000000003</c:v>
                </c:pt>
                <c:pt idx="241">
                  <c:v>4.2909350000000002</c:v>
                </c:pt>
                <c:pt idx="242">
                  <c:v>4.2903089999999997</c:v>
                </c:pt>
                <c:pt idx="243">
                  <c:v>4.2898889999999996</c:v>
                </c:pt>
                <c:pt idx="244">
                  <c:v>4.2894690000000004</c:v>
                </c:pt>
                <c:pt idx="245">
                  <c:v>4.2893460000000001</c:v>
                </c:pt>
                <c:pt idx="246">
                  <c:v>4.2888529999999996</c:v>
                </c:pt>
                <c:pt idx="247">
                  <c:v>4.2884270000000004</c:v>
                </c:pt>
                <c:pt idx="248">
                  <c:v>4.2876940000000001</c:v>
                </c:pt>
                <c:pt idx="249">
                  <c:v>4.2868950000000003</c:v>
                </c:pt>
                <c:pt idx="250">
                  <c:v>4.2860459999999998</c:v>
                </c:pt>
                <c:pt idx="251">
                  <c:v>4.2855840000000001</c:v>
                </c:pt>
                <c:pt idx="252">
                  <c:v>4.2851610000000004</c:v>
                </c:pt>
                <c:pt idx="253">
                  <c:v>4.2850440000000001</c:v>
                </c:pt>
                <c:pt idx="254">
                  <c:v>4.2849940000000002</c:v>
                </c:pt>
                <c:pt idx="255">
                  <c:v>4.2849940000000002</c:v>
                </c:pt>
                <c:pt idx="256">
                  <c:v>4.2849940000000002</c:v>
                </c:pt>
                <c:pt idx="257">
                  <c:v>4.2847309999999998</c:v>
                </c:pt>
                <c:pt idx="258">
                  <c:v>4.2843099999999996</c:v>
                </c:pt>
                <c:pt idx="259">
                  <c:v>4.2838900000000004</c:v>
                </c:pt>
                <c:pt idx="260">
                  <c:v>4.2834700000000003</c:v>
                </c:pt>
                <c:pt idx="261">
                  <c:v>4.2830500000000002</c:v>
                </c:pt>
                <c:pt idx="262">
                  <c:v>4.2828929999999996</c:v>
                </c:pt>
                <c:pt idx="263">
                  <c:v>4.2825920000000002</c:v>
                </c:pt>
                <c:pt idx="264">
                  <c:v>4.2821660000000001</c:v>
                </c:pt>
                <c:pt idx="265">
                  <c:v>4.2817400000000001</c:v>
                </c:pt>
                <c:pt idx="266">
                  <c:v>4.2813140000000001</c:v>
                </c:pt>
                <c:pt idx="267">
                  <c:v>4.280888</c:v>
                </c:pt>
                <c:pt idx="268">
                  <c:v>4.2807630000000003</c:v>
                </c:pt>
                <c:pt idx="269">
                  <c:v>4.2807630000000003</c:v>
                </c:pt>
                <c:pt idx="270">
                  <c:v>4.2807630000000003</c:v>
                </c:pt>
                <c:pt idx="271">
                  <c:v>4.2807630000000003</c:v>
                </c:pt>
                <c:pt idx="272">
                  <c:v>4.280354</c:v>
                </c:pt>
                <c:pt idx="273">
                  <c:v>4.2799310000000004</c:v>
                </c:pt>
                <c:pt idx="274">
                  <c:v>4.2795069999999997</c:v>
                </c:pt>
                <c:pt idx="275">
                  <c:v>4.2790840000000001</c:v>
                </c:pt>
                <c:pt idx="276">
                  <c:v>4.2786600000000004</c:v>
                </c:pt>
                <c:pt idx="277">
                  <c:v>4.2786460000000002</c:v>
                </c:pt>
                <c:pt idx="278">
                  <c:v>4.2786460000000002</c:v>
                </c:pt>
                <c:pt idx="279">
                  <c:v>4.2786460000000002</c:v>
                </c:pt>
                <c:pt idx="280">
                  <c:v>4.278543</c:v>
                </c:pt>
                <c:pt idx="281">
                  <c:v>4.2781229999999999</c:v>
                </c:pt>
                <c:pt idx="282">
                  <c:v>4.2777029999999998</c:v>
                </c:pt>
                <c:pt idx="283">
                  <c:v>4.2772829999999997</c:v>
                </c:pt>
                <c:pt idx="284">
                  <c:v>4.2768629999999996</c:v>
                </c:pt>
                <c:pt idx="285">
                  <c:v>4.2765459999999997</c:v>
                </c:pt>
                <c:pt idx="286">
                  <c:v>4.2765459999999997</c:v>
                </c:pt>
                <c:pt idx="287">
                  <c:v>4.2765459999999997</c:v>
                </c:pt>
                <c:pt idx="288">
                  <c:v>4.2765459999999997</c:v>
                </c:pt>
                <c:pt idx="289">
                  <c:v>4.2765459999999997</c:v>
                </c:pt>
                <c:pt idx="290">
                  <c:v>4.2764040000000003</c:v>
                </c:pt>
                <c:pt idx="291">
                  <c:v>4.2759790000000004</c:v>
                </c:pt>
                <c:pt idx="292">
                  <c:v>4.2755530000000004</c:v>
                </c:pt>
                <c:pt idx="293">
                  <c:v>4.2751270000000003</c:v>
                </c:pt>
                <c:pt idx="294">
                  <c:v>4.2747019999999996</c:v>
                </c:pt>
                <c:pt idx="295">
                  <c:v>4.2744179999999998</c:v>
                </c:pt>
                <c:pt idx="296">
                  <c:v>4.2744179999999998</c:v>
                </c:pt>
                <c:pt idx="297">
                  <c:v>4.2744179999999998</c:v>
                </c:pt>
                <c:pt idx="298">
                  <c:v>4.2744179999999998</c:v>
                </c:pt>
                <c:pt idx="299">
                  <c:v>4.2744179999999998</c:v>
                </c:pt>
                <c:pt idx="300">
                  <c:v>4.2744179999999998</c:v>
                </c:pt>
                <c:pt idx="301">
                  <c:v>4.2744179999999998</c:v>
                </c:pt>
                <c:pt idx="302">
                  <c:v>4.2743919999999997</c:v>
                </c:pt>
                <c:pt idx="303">
                  <c:v>4.273968</c:v>
                </c:pt>
                <c:pt idx="304">
                  <c:v>4.2737600000000002</c:v>
                </c:pt>
                <c:pt idx="305">
                  <c:v>4.2737600000000002</c:v>
                </c:pt>
                <c:pt idx="306">
                  <c:v>4.2737600000000002</c:v>
                </c:pt>
                <c:pt idx="307">
                  <c:v>4.2734959999999997</c:v>
                </c:pt>
                <c:pt idx="308">
                  <c:v>4.2734959999999997</c:v>
                </c:pt>
                <c:pt idx="309">
                  <c:v>4.2732799999999997</c:v>
                </c:pt>
                <c:pt idx="310">
                  <c:v>4.2729100000000004</c:v>
                </c:pt>
                <c:pt idx="311">
                  <c:v>4.272856</c:v>
                </c:pt>
                <c:pt idx="312">
                  <c:v>4.2727680000000001</c:v>
                </c:pt>
                <c:pt idx="313">
                  <c:v>4.2727680000000001</c:v>
                </c:pt>
                <c:pt idx="314">
                  <c:v>4.2727680000000001</c:v>
                </c:pt>
                <c:pt idx="315">
                  <c:v>4.2727149999999998</c:v>
                </c:pt>
                <c:pt idx="316">
                  <c:v>4.2723440000000004</c:v>
                </c:pt>
                <c:pt idx="317">
                  <c:v>4.2722980000000002</c:v>
                </c:pt>
                <c:pt idx="318">
                  <c:v>4.2722980000000002</c:v>
                </c:pt>
                <c:pt idx="319">
                  <c:v>4.2722980000000002</c:v>
                </c:pt>
                <c:pt idx="320">
                  <c:v>4.2722980000000002</c:v>
                </c:pt>
                <c:pt idx="321">
                  <c:v>4.2722980000000002</c:v>
                </c:pt>
                <c:pt idx="322">
                  <c:v>4.2722980000000002</c:v>
                </c:pt>
                <c:pt idx="323">
                  <c:v>4.2722980000000002</c:v>
                </c:pt>
                <c:pt idx="324">
                  <c:v>4.2722980000000002</c:v>
                </c:pt>
                <c:pt idx="325">
                  <c:v>4.2722980000000002</c:v>
                </c:pt>
                <c:pt idx="326">
                  <c:v>4.2722980000000002</c:v>
                </c:pt>
                <c:pt idx="327">
                  <c:v>4.2722980000000002</c:v>
                </c:pt>
                <c:pt idx="328">
                  <c:v>4.2722980000000002</c:v>
                </c:pt>
                <c:pt idx="329">
                  <c:v>4.2722980000000002</c:v>
                </c:pt>
                <c:pt idx="330">
                  <c:v>4.2722980000000002</c:v>
                </c:pt>
                <c:pt idx="331">
                  <c:v>4.2722980000000002</c:v>
                </c:pt>
                <c:pt idx="332">
                  <c:v>4.2722980000000002</c:v>
                </c:pt>
                <c:pt idx="333">
                  <c:v>4.2722980000000002</c:v>
                </c:pt>
                <c:pt idx="334">
                  <c:v>4.2722980000000002</c:v>
                </c:pt>
                <c:pt idx="335">
                  <c:v>4.2722980000000002</c:v>
                </c:pt>
                <c:pt idx="336">
                  <c:v>4.2722980000000002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FC-4306-9186-34BE06284EF3}"/>
            </c:ext>
          </c:extLst>
        </c:ser>
        <c:ser>
          <c:idx val="3"/>
          <c:order val="3"/>
          <c:tx>
            <c:strRef>
              <c:f>[1]Sheet1!$H$1:$H$2</c:f>
              <c:strCache>
                <c:ptCount val="1"/>
                <c:pt idx="0">
                  <c:v>6-C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[1]Sheet1!$A$3:$A$339</c:f>
              <c:numCache>
                <c:formatCode>General</c:formatCode>
                <c:ptCount val="337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1.5333333333333334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  <c:pt idx="29">
                  <c:v>1.9333333333333333</c:v>
                </c:pt>
                <c:pt idx="30">
                  <c:v>2</c:v>
                </c:pt>
                <c:pt idx="31">
                  <c:v>2.0666666666666669</c:v>
                </c:pt>
                <c:pt idx="32">
                  <c:v>2.1333333333333333</c:v>
                </c:pt>
                <c:pt idx="33">
                  <c:v>2.2000000000000002</c:v>
                </c:pt>
                <c:pt idx="34">
                  <c:v>2.2666666666666666</c:v>
                </c:pt>
                <c:pt idx="35">
                  <c:v>2.3333333333333335</c:v>
                </c:pt>
                <c:pt idx="36">
                  <c:v>2.4</c:v>
                </c:pt>
                <c:pt idx="37">
                  <c:v>2.4666666666666668</c:v>
                </c:pt>
                <c:pt idx="38">
                  <c:v>2.5333333333333332</c:v>
                </c:pt>
                <c:pt idx="39">
                  <c:v>2.6</c:v>
                </c:pt>
                <c:pt idx="40">
                  <c:v>2.6666666666666665</c:v>
                </c:pt>
                <c:pt idx="41">
                  <c:v>2.7333333333333334</c:v>
                </c:pt>
                <c:pt idx="42">
                  <c:v>2.8</c:v>
                </c:pt>
                <c:pt idx="43">
                  <c:v>2.8666666666666667</c:v>
                </c:pt>
                <c:pt idx="44">
                  <c:v>2.9333333333333331</c:v>
                </c:pt>
                <c:pt idx="45">
                  <c:v>3</c:v>
                </c:pt>
                <c:pt idx="46">
                  <c:v>3.0666666666666669</c:v>
                </c:pt>
                <c:pt idx="47">
                  <c:v>3.1333333333333333</c:v>
                </c:pt>
                <c:pt idx="48">
                  <c:v>3.2</c:v>
                </c:pt>
                <c:pt idx="49">
                  <c:v>3.2666666666666666</c:v>
                </c:pt>
                <c:pt idx="50">
                  <c:v>3.3333333333333335</c:v>
                </c:pt>
                <c:pt idx="51">
                  <c:v>3.4</c:v>
                </c:pt>
                <c:pt idx="52">
                  <c:v>3.4666666666666668</c:v>
                </c:pt>
                <c:pt idx="53">
                  <c:v>3.5333333333333332</c:v>
                </c:pt>
                <c:pt idx="54">
                  <c:v>3.6</c:v>
                </c:pt>
                <c:pt idx="55">
                  <c:v>3.6666666666666665</c:v>
                </c:pt>
                <c:pt idx="56">
                  <c:v>3.7333333333333334</c:v>
                </c:pt>
                <c:pt idx="57">
                  <c:v>3.8</c:v>
                </c:pt>
                <c:pt idx="58">
                  <c:v>3.8666666666666667</c:v>
                </c:pt>
                <c:pt idx="59">
                  <c:v>3.9333333333333331</c:v>
                </c:pt>
                <c:pt idx="60">
                  <c:v>4</c:v>
                </c:pt>
                <c:pt idx="61">
                  <c:v>4.0666666666666664</c:v>
                </c:pt>
                <c:pt idx="62">
                  <c:v>4.1333333333333337</c:v>
                </c:pt>
                <c:pt idx="63">
                  <c:v>4.2</c:v>
                </c:pt>
                <c:pt idx="64">
                  <c:v>4.2666666666666666</c:v>
                </c:pt>
                <c:pt idx="65">
                  <c:v>4.333333333333333</c:v>
                </c:pt>
                <c:pt idx="66">
                  <c:v>4.4000000000000004</c:v>
                </c:pt>
                <c:pt idx="67">
                  <c:v>4.4666666666666668</c:v>
                </c:pt>
                <c:pt idx="68">
                  <c:v>4.5333333333333332</c:v>
                </c:pt>
                <c:pt idx="69">
                  <c:v>4.5999999999999996</c:v>
                </c:pt>
                <c:pt idx="70">
                  <c:v>4.666666666666667</c:v>
                </c:pt>
                <c:pt idx="71">
                  <c:v>4.7333333333333334</c:v>
                </c:pt>
                <c:pt idx="72">
                  <c:v>4.8</c:v>
                </c:pt>
                <c:pt idx="73">
                  <c:v>4.8666666666666663</c:v>
                </c:pt>
                <c:pt idx="74">
                  <c:v>4.9333333333333336</c:v>
                </c:pt>
                <c:pt idx="75">
                  <c:v>5</c:v>
                </c:pt>
                <c:pt idx="76">
                  <c:v>5.0666666666666664</c:v>
                </c:pt>
                <c:pt idx="77">
                  <c:v>5.1333333333333337</c:v>
                </c:pt>
                <c:pt idx="78">
                  <c:v>5.2</c:v>
                </c:pt>
                <c:pt idx="79">
                  <c:v>5.2666666666666666</c:v>
                </c:pt>
                <c:pt idx="80">
                  <c:v>5.333333333333333</c:v>
                </c:pt>
                <c:pt idx="81">
                  <c:v>5.4</c:v>
                </c:pt>
                <c:pt idx="82">
                  <c:v>5.4666666666666668</c:v>
                </c:pt>
                <c:pt idx="83">
                  <c:v>5.5333333333333332</c:v>
                </c:pt>
                <c:pt idx="84">
                  <c:v>5.6</c:v>
                </c:pt>
                <c:pt idx="85">
                  <c:v>5.666666666666667</c:v>
                </c:pt>
                <c:pt idx="86">
                  <c:v>5.7333333333333334</c:v>
                </c:pt>
                <c:pt idx="87">
                  <c:v>5.8</c:v>
                </c:pt>
                <c:pt idx="88">
                  <c:v>5.8666666666666663</c:v>
                </c:pt>
                <c:pt idx="89">
                  <c:v>5.9333333333333336</c:v>
                </c:pt>
                <c:pt idx="90">
                  <c:v>6</c:v>
                </c:pt>
                <c:pt idx="91">
                  <c:v>6.0666666666666664</c:v>
                </c:pt>
                <c:pt idx="92">
                  <c:v>6.1333333333333337</c:v>
                </c:pt>
                <c:pt idx="93">
                  <c:v>6.2</c:v>
                </c:pt>
                <c:pt idx="94">
                  <c:v>6.2666666666666666</c:v>
                </c:pt>
                <c:pt idx="95">
                  <c:v>6.333333333333333</c:v>
                </c:pt>
                <c:pt idx="96">
                  <c:v>6.4</c:v>
                </c:pt>
                <c:pt idx="97">
                  <c:v>6.4666666666666668</c:v>
                </c:pt>
                <c:pt idx="98">
                  <c:v>6.5333333333333332</c:v>
                </c:pt>
                <c:pt idx="99">
                  <c:v>6.6</c:v>
                </c:pt>
                <c:pt idx="100">
                  <c:v>6.666666666666667</c:v>
                </c:pt>
                <c:pt idx="101">
                  <c:v>6.7333333333333334</c:v>
                </c:pt>
                <c:pt idx="102">
                  <c:v>6.8</c:v>
                </c:pt>
                <c:pt idx="103">
                  <c:v>6.8666666666666663</c:v>
                </c:pt>
                <c:pt idx="104">
                  <c:v>6.9333333333333336</c:v>
                </c:pt>
                <c:pt idx="105">
                  <c:v>7</c:v>
                </c:pt>
                <c:pt idx="106">
                  <c:v>7.0666666666666664</c:v>
                </c:pt>
                <c:pt idx="107">
                  <c:v>7.1333333333333337</c:v>
                </c:pt>
                <c:pt idx="108">
                  <c:v>7.2</c:v>
                </c:pt>
                <c:pt idx="109">
                  <c:v>7.2666666666666666</c:v>
                </c:pt>
                <c:pt idx="110">
                  <c:v>7.333333333333333</c:v>
                </c:pt>
                <c:pt idx="111">
                  <c:v>7.4</c:v>
                </c:pt>
                <c:pt idx="112">
                  <c:v>7.4666666666666668</c:v>
                </c:pt>
                <c:pt idx="113">
                  <c:v>7.5333333333333332</c:v>
                </c:pt>
                <c:pt idx="114">
                  <c:v>7.6</c:v>
                </c:pt>
                <c:pt idx="115">
                  <c:v>7.666666666666667</c:v>
                </c:pt>
                <c:pt idx="116">
                  <c:v>7.7333333333333334</c:v>
                </c:pt>
                <c:pt idx="117">
                  <c:v>7.8</c:v>
                </c:pt>
                <c:pt idx="118">
                  <c:v>7.8666666666666663</c:v>
                </c:pt>
                <c:pt idx="119">
                  <c:v>7.9333333333333336</c:v>
                </c:pt>
                <c:pt idx="120">
                  <c:v>8</c:v>
                </c:pt>
                <c:pt idx="121">
                  <c:v>8.0666666666666664</c:v>
                </c:pt>
                <c:pt idx="122">
                  <c:v>8.1333333333333329</c:v>
                </c:pt>
                <c:pt idx="123">
                  <c:v>8.1999999999999993</c:v>
                </c:pt>
                <c:pt idx="124">
                  <c:v>8.2666666666666675</c:v>
                </c:pt>
                <c:pt idx="125">
                  <c:v>8.3333333333333339</c:v>
                </c:pt>
                <c:pt idx="126">
                  <c:v>8.4</c:v>
                </c:pt>
                <c:pt idx="127">
                  <c:v>8.4666666666666668</c:v>
                </c:pt>
                <c:pt idx="128">
                  <c:v>8.5333333333333332</c:v>
                </c:pt>
                <c:pt idx="129">
                  <c:v>8.6</c:v>
                </c:pt>
                <c:pt idx="130">
                  <c:v>8.6666666666666661</c:v>
                </c:pt>
                <c:pt idx="131">
                  <c:v>8.7333333333333325</c:v>
                </c:pt>
                <c:pt idx="132">
                  <c:v>8.8000000000000007</c:v>
                </c:pt>
                <c:pt idx="133">
                  <c:v>8.8666666666666671</c:v>
                </c:pt>
                <c:pt idx="134">
                  <c:v>8.9333333333333336</c:v>
                </c:pt>
                <c:pt idx="135">
                  <c:v>9</c:v>
                </c:pt>
                <c:pt idx="136">
                  <c:v>9.0666666666666664</c:v>
                </c:pt>
                <c:pt idx="137">
                  <c:v>9.1333333333333329</c:v>
                </c:pt>
                <c:pt idx="138">
                  <c:v>9.1999999999999993</c:v>
                </c:pt>
                <c:pt idx="139">
                  <c:v>9.2666666666666675</c:v>
                </c:pt>
                <c:pt idx="140">
                  <c:v>9.3333333333333339</c:v>
                </c:pt>
                <c:pt idx="141">
                  <c:v>9.4</c:v>
                </c:pt>
                <c:pt idx="142">
                  <c:v>9.4666666666666668</c:v>
                </c:pt>
                <c:pt idx="143">
                  <c:v>9.5333333333333332</c:v>
                </c:pt>
                <c:pt idx="144">
                  <c:v>9.6</c:v>
                </c:pt>
                <c:pt idx="145">
                  <c:v>9.6666666666666661</c:v>
                </c:pt>
                <c:pt idx="146">
                  <c:v>9.7333333333333325</c:v>
                </c:pt>
                <c:pt idx="147">
                  <c:v>9.8000000000000007</c:v>
                </c:pt>
                <c:pt idx="148">
                  <c:v>9.8666666666666671</c:v>
                </c:pt>
                <c:pt idx="149">
                  <c:v>9.9333333333333336</c:v>
                </c:pt>
                <c:pt idx="150">
                  <c:v>10</c:v>
                </c:pt>
                <c:pt idx="151">
                  <c:v>10.066666666666666</c:v>
                </c:pt>
                <c:pt idx="152">
                  <c:v>10.133333333333333</c:v>
                </c:pt>
                <c:pt idx="153">
                  <c:v>10.199999999999999</c:v>
                </c:pt>
                <c:pt idx="154">
                  <c:v>10.266666666666667</c:v>
                </c:pt>
                <c:pt idx="155">
                  <c:v>10.333333333333334</c:v>
                </c:pt>
                <c:pt idx="156">
                  <c:v>10.4</c:v>
                </c:pt>
                <c:pt idx="157">
                  <c:v>10.466666666666667</c:v>
                </c:pt>
                <c:pt idx="158">
                  <c:v>10.533333333333333</c:v>
                </c:pt>
                <c:pt idx="159">
                  <c:v>10.6</c:v>
                </c:pt>
                <c:pt idx="160">
                  <c:v>10.666666666666666</c:v>
                </c:pt>
                <c:pt idx="161">
                  <c:v>10.733333333333333</c:v>
                </c:pt>
                <c:pt idx="162">
                  <c:v>10.8</c:v>
                </c:pt>
                <c:pt idx="163">
                  <c:v>10.866666666666667</c:v>
                </c:pt>
                <c:pt idx="164">
                  <c:v>10.933333333333334</c:v>
                </c:pt>
                <c:pt idx="165">
                  <c:v>11</c:v>
                </c:pt>
                <c:pt idx="166">
                  <c:v>11.066666666666666</c:v>
                </c:pt>
                <c:pt idx="167">
                  <c:v>11.133333333333333</c:v>
                </c:pt>
                <c:pt idx="168">
                  <c:v>11.2</c:v>
                </c:pt>
                <c:pt idx="169">
                  <c:v>11.266666666666667</c:v>
                </c:pt>
                <c:pt idx="170">
                  <c:v>11.333333333333334</c:v>
                </c:pt>
                <c:pt idx="171">
                  <c:v>11.4</c:v>
                </c:pt>
                <c:pt idx="172">
                  <c:v>11.466666666666667</c:v>
                </c:pt>
                <c:pt idx="173">
                  <c:v>11.533333333333333</c:v>
                </c:pt>
                <c:pt idx="174">
                  <c:v>11.6</c:v>
                </c:pt>
                <c:pt idx="175">
                  <c:v>11.666666666666666</c:v>
                </c:pt>
                <c:pt idx="176">
                  <c:v>11.733333333333333</c:v>
                </c:pt>
                <c:pt idx="177">
                  <c:v>11.8</c:v>
                </c:pt>
                <c:pt idx="178">
                  <c:v>11.866666666666667</c:v>
                </c:pt>
                <c:pt idx="179">
                  <c:v>11.933333333333334</c:v>
                </c:pt>
                <c:pt idx="180">
                  <c:v>12</c:v>
                </c:pt>
                <c:pt idx="181">
                  <c:v>12.066666666666666</c:v>
                </c:pt>
                <c:pt idx="182">
                  <c:v>12.133333333333333</c:v>
                </c:pt>
                <c:pt idx="183">
                  <c:v>12.2</c:v>
                </c:pt>
                <c:pt idx="184">
                  <c:v>12.266666666666667</c:v>
                </c:pt>
                <c:pt idx="185">
                  <c:v>12.333333333333334</c:v>
                </c:pt>
                <c:pt idx="186">
                  <c:v>12.4</c:v>
                </c:pt>
                <c:pt idx="187">
                  <c:v>12.466666666666667</c:v>
                </c:pt>
                <c:pt idx="188">
                  <c:v>12.533333333333333</c:v>
                </c:pt>
                <c:pt idx="189">
                  <c:v>12.6</c:v>
                </c:pt>
                <c:pt idx="190">
                  <c:v>12.666666666666666</c:v>
                </c:pt>
                <c:pt idx="191">
                  <c:v>12.733333333333333</c:v>
                </c:pt>
                <c:pt idx="192">
                  <c:v>12.8</c:v>
                </c:pt>
                <c:pt idx="193">
                  <c:v>12.866666666666667</c:v>
                </c:pt>
                <c:pt idx="194">
                  <c:v>12.933333333333334</c:v>
                </c:pt>
                <c:pt idx="195">
                  <c:v>13</c:v>
                </c:pt>
                <c:pt idx="196">
                  <c:v>13.066666666666666</c:v>
                </c:pt>
                <c:pt idx="197">
                  <c:v>13.133333333333333</c:v>
                </c:pt>
                <c:pt idx="198">
                  <c:v>13.2</c:v>
                </c:pt>
                <c:pt idx="199">
                  <c:v>13.266666666666667</c:v>
                </c:pt>
                <c:pt idx="200">
                  <c:v>13.333333333333334</c:v>
                </c:pt>
                <c:pt idx="201">
                  <c:v>13.4</c:v>
                </c:pt>
                <c:pt idx="202">
                  <c:v>13.466666666666667</c:v>
                </c:pt>
                <c:pt idx="203">
                  <c:v>13.533333333333333</c:v>
                </c:pt>
                <c:pt idx="204">
                  <c:v>13.6</c:v>
                </c:pt>
                <c:pt idx="205">
                  <c:v>13.666666666666666</c:v>
                </c:pt>
                <c:pt idx="206">
                  <c:v>13.733333333333333</c:v>
                </c:pt>
                <c:pt idx="207">
                  <c:v>13.8</c:v>
                </c:pt>
                <c:pt idx="208">
                  <c:v>13.866666666666667</c:v>
                </c:pt>
                <c:pt idx="209">
                  <c:v>13.933333333333334</c:v>
                </c:pt>
                <c:pt idx="210">
                  <c:v>14</c:v>
                </c:pt>
                <c:pt idx="211">
                  <c:v>14.066666666666666</c:v>
                </c:pt>
                <c:pt idx="212">
                  <c:v>14.133333333333333</c:v>
                </c:pt>
                <c:pt idx="213">
                  <c:v>14.2</c:v>
                </c:pt>
                <c:pt idx="214">
                  <c:v>14.266666666666667</c:v>
                </c:pt>
                <c:pt idx="215">
                  <c:v>14.333333333333334</c:v>
                </c:pt>
                <c:pt idx="216">
                  <c:v>14.4</c:v>
                </c:pt>
                <c:pt idx="217">
                  <c:v>14.466666666666667</c:v>
                </c:pt>
                <c:pt idx="218">
                  <c:v>14.533333333333333</c:v>
                </c:pt>
                <c:pt idx="219">
                  <c:v>14.6</c:v>
                </c:pt>
                <c:pt idx="220">
                  <c:v>14.666666666666666</c:v>
                </c:pt>
                <c:pt idx="221">
                  <c:v>14.733333333333333</c:v>
                </c:pt>
                <c:pt idx="222">
                  <c:v>14.8</c:v>
                </c:pt>
                <c:pt idx="223">
                  <c:v>14.866666666666667</c:v>
                </c:pt>
                <c:pt idx="224">
                  <c:v>14.933333333333334</c:v>
                </c:pt>
                <c:pt idx="225">
                  <c:v>15</c:v>
                </c:pt>
                <c:pt idx="226">
                  <c:v>15.066666666666666</c:v>
                </c:pt>
                <c:pt idx="227">
                  <c:v>15.133333333333333</c:v>
                </c:pt>
                <c:pt idx="228">
                  <c:v>15.2</c:v>
                </c:pt>
                <c:pt idx="229">
                  <c:v>15.266666666666667</c:v>
                </c:pt>
                <c:pt idx="230">
                  <c:v>15.333333333333334</c:v>
                </c:pt>
                <c:pt idx="231">
                  <c:v>15.4</c:v>
                </c:pt>
                <c:pt idx="232">
                  <c:v>15.466666666666667</c:v>
                </c:pt>
                <c:pt idx="233">
                  <c:v>15.533333333333333</c:v>
                </c:pt>
                <c:pt idx="234">
                  <c:v>15.6</c:v>
                </c:pt>
                <c:pt idx="235">
                  <c:v>15.666666666666666</c:v>
                </c:pt>
                <c:pt idx="236">
                  <c:v>15.733333333333333</c:v>
                </c:pt>
                <c:pt idx="237">
                  <c:v>15.8</c:v>
                </c:pt>
                <c:pt idx="238">
                  <c:v>15.866666666666667</c:v>
                </c:pt>
                <c:pt idx="239">
                  <c:v>15.933333333333334</c:v>
                </c:pt>
                <c:pt idx="240">
                  <c:v>16</c:v>
                </c:pt>
                <c:pt idx="241">
                  <c:v>16.066666666666666</c:v>
                </c:pt>
                <c:pt idx="242">
                  <c:v>16.133333333333333</c:v>
                </c:pt>
                <c:pt idx="243">
                  <c:v>16.2</c:v>
                </c:pt>
                <c:pt idx="244">
                  <c:v>16.266666666666666</c:v>
                </c:pt>
                <c:pt idx="245">
                  <c:v>16.333333333333332</c:v>
                </c:pt>
                <c:pt idx="246">
                  <c:v>16.399999999999999</c:v>
                </c:pt>
                <c:pt idx="247">
                  <c:v>16.466666666666665</c:v>
                </c:pt>
                <c:pt idx="248">
                  <c:v>16.533333333333335</c:v>
                </c:pt>
                <c:pt idx="249">
                  <c:v>16.600000000000001</c:v>
                </c:pt>
                <c:pt idx="250">
                  <c:v>16.666666666666668</c:v>
                </c:pt>
                <c:pt idx="251">
                  <c:v>16.733333333333334</c:v>
                </c:pt>
                <c:pt idx="252">
                  <c:v>16.8</c:v>
                </c:pt>
                <c:pt idx="253">
                  <c:v>16.866666666666667</c:v>
                </c:pt>
                <c:pt idx="254">
                  <c:v>16.933333333333334</c:v>
                </c:pt>
                <c:pt idx="255">
                  <c:v>17</c:v>
                </c:pt>
                <c:pt idx="256">
                  <c:v>17.066666666666666</c:v>
                </c:pt>
                <c:pt idx="257">
                  <c:v>17.133333333333333</c:v>
                </c:pt>
                <c:pt idx="258">
                  <c:v>17.2</c:v>
                </c:pt>
                <c:pt idx="259">
                  <c:v>17.266666666666666</c:v>
                </c:pt>
                <c:pt idx="260">
                  <c:v>17.333333333333332</c:v>
                </c:pt>
                <c:pt idx="261">
                  <c:v>17.399999999999999</c:v>
                </c:pt>
                <c:pt idx="262">
                  <c:v>17.466666666666665</c:v>
                </c:pt>
                <c:pt idx="263">
                  <c:v>17.533333333333335</c:v>
                </c:pt>
                <c:pt idx="264">
                  <c:v>17.600000000000001</c:v>
                </c:pt>
                <c:pt idx="265">
                  <c:v>17.666666666666668</c:v>
                </c:pt>
                <c:pt idx="266">
                  <c:v>17.733333333333334</c:v>
                </c:pt>
                <c:pt idx="267">
                  <c:v>17.8</c:v>
                </c:pt>
                <c:pt idx="268">
                  <c:v>17.866666666666667</c:v>
                </c:pt>
                <c:pt idx="269">
                  <c:v>17.933333333333334</c:v>
                </c:pt>
                <c:pt idx="270">
                  <c:v>18</c:v>
                </c:pt>
                <c:pt idx="271">
                  <c:v>18.066666666666666</c:v>
                </c:pt>
                <c:pt idx="272">
                  <c:v>18.133333333333333</c:v>
                </c:pt>
                <c:pt idx="273">
                  <c:v>18.2</c:v>
                </c:pt>
                <c:pt idx="274">
                  <c:v>18.266666666666666</c:v>
                </c:pt>
                <c:pt idx="275">
                  <c:v>18.333333333333332</c:v>
                </c:pt>
                <c:pt idx="276">
                  <c:v>18.399999999999999</c:v>
                </c:pt>
                <c:pt idx="277">
                  <c:v>18.466666666666665</c:v>
                </c:pt>
                <c:pt idx="278">
                  <c:v>18.533333333333335</c:v>
                </c:pt>
                <c:pt idx="279">
                  <c:v>18.600000000000001</c:v>
                </c:pt>
                <c:pt idx="280">
                  <c:v>18.666666666666668</c:v>
                </c:pt>
                <c:pt idx="281">
                  <c:v>18.733333333333334</c:v>
                </c:pt>
                <c:pt idx="282">
                  <c:v>18.8</c:v>
                </c:pt>
                <c:pt idx="283">
                  <c:v>18.866666666666667</c:v>
                </c:pt>
                <c:pt idx="284">
                  <c:v>18.933333333333334</c:v>
                </c:pt>
                <c:pt idx="285">
                  <c:v>19</c:v>
                </c:pt>
                <c:pt idx="286">
                  <c:v>19.066666666666666</c:v>
                </c:pt>
                <c:pt idx="287">
                  <c:v>19.133333333333333</c:v>
                </c:pt>
                <c:pt idx="288">
                  <c:v>19.2</c:v>
                </c:pt>
                <c:pt idx="289">
                  <c:v>19.266666666666666</c:v>
                </c:pt>
                <c:pt idx="290">
                  <c:v>19.333333333333332</c:v>
                </c:pt>
                <c:pt idx="291">
                  <c:v>19.399999999999999</c:v>
                </c:pt>
                <c:pt idx="292">
                  <c:v>19.466666666666665</c:v>
                </c:pt>
                <c:pt idx="293">
                  <c:v>19.533333333333335</c:v>
                </c:pt>
                <c:pt idx="294">
                  <c:v>19.600000000000001</c:v>
                </c:pt>
                <c:pt idx="295">
                  <c:v>19.666666666666668</c:v>
                </c:pt>
                <c:pt idx="296">
                  <c:v>19.733333333333334</c:v>
                </c:pt>
                <c:pt idx="297">
                  <c:v>19.8</c:v>
                </c:pt>
                <c:pt idx="298">
                  <c:v>19.866666666666667</c:v>
                </c:pt>
                <c:pt idx="299">
                  <c:v>19.933333333333334</c:v>
                </c:pt>
                <c:pt idx="300">
                  <c:v>20</c:v>
                </c:pt>
                <c:pt idx="301">
                  <c:v>20.066666666666666</c:v>
                </c:pt>
                <c:pt idx="302">
                  <c:v>20.133333333333333</c:v>
                </c:pt>
                <c:pt idx="303">
                  <c:v>20.2</c:v>
                </c:pt>
                <c:pt idx="304">
                  <c:v>20.266666666666666</c:v>
                </c:pt>
                <c:pt idx="305">
                  <c:v>20.333333333333332</c:v>
                </c:pt>
                <c:pt idx="306">
                  <c:v>20.399999999999999</c:v>
                </c:pt>
                <c:pt idx="307">
                  <c:v>20.466666666666665</c:v>
                </c:pt>
                <c:pt idx="308">
                  <c:v>20.533333333333335</c:v>
                </c:pt>
                <c:pt idx="309">
                  <c:v>20.6</c:v>
                </c:pt>
                <c:pt idx="310">
                  <c:v>20.666666666666668</c:v>
                </c:pt>
                <c:pt idx="311">
                  <c:v>20.733333333333334</c:v>
                </c:pt>
                <c:pt idx="312">
                  <c:v>20.8</c:v>
                </c:pt>
                <c:pt idx="313">
                  <c:v>20.866666666666667</c:v>
                </c:pt>
                <c:pt idx="314">
                  <c:v>20.933333333333334</c:v>
                </c:pt>
                <c:pt idx="315">
                  <c:v>21</c:v>
                </c:pt>
                <c:pt idx="316">
                  <c:v>21.066666666666666</c:v>
                </c:pt>
                <c:pt idx="317">
                  <c:v>21.133333333333333</c:v>
                </c:pt>
                <c:pt idx="318">
                  <c:v>21.2</c:v>
                </c:pt>
                <c:pt idx="319">
                  <c:v>21.266666666666666</c:v>
                </c:pt>
                <c:pt idx="320">
                  <c:v>21.333333333333332</c:v>
                </c:pt>
                <c:pt idx="321">
                  <c:v>21.4</c:v>
                </c:pt>
                <c:pt idx="322">
                  <c:v>21.466666666666665</c:v>
                </c:pt>
                <c:pt idx="323">
                  <c:v>21.533333333333335</c:v>
                </c:pt>
                <c:pt idx="324">
                  <c:v>21.6</c:v>
                </c:pt>
                <c:pt idx="325">
                  <c:v>21.666666666666668</c:v>
                </c:pt>
                <c:pt idx="326">
                  <c:v>21.733333333333334</c:v>
                </c:pt>
                <c:pt idx="327">
                  <c:v>21.8</c:v>
                </c:pt>
                <c:pt idx="328">
                  <c:v>21.866666666666667</c:v>
                </c:pt>
                <c:pt idx="329">
                  <c:v>21.933333333333334</c:v>
                </c:pt>
                <c:pt idx="330">
                  <c:v>22</c:v>
                </c:pt>
                <c:pt idx="331">
                  <c:v>22.066666666666666</c:v>
                </c:pt>
                <c:pt idx="332">
                  <c:v>22.133333333333333</c:v>
                </c:pt>
                <c:pt idx="333">
                  <c:v>22.2</c:v>
                </c:pt>
                <c:pt idx="334">
                  <c:v>22.266666666666666</c:v>
                </c:pt>
                <c:pt idx="335">
                  <c:v>22.333333333333332</c:v>
                </c:pt>
                <c:pt idx="336">
                  <c:v>22.416666666666668</c:v>
                </c:pt>
              </c:numCache>
            </c:numRef>
          </c:xVal>
          <c:yVal>
            <c:numRef>
              <c:f>[1]Sheet1!$H$3:$H$339</c:f>
              <c:numCache>
                <c:formatCode>General</c:formatCode>
                <c:ptCount val="337"/>
                <c:pt idx="0">
                  <c:v>6.6248680000000002</c:v>
                </c:pt>
                <c:pt idx="1">
                  <c:v>6.614509</c:v>
                </c:pt>
                <c:pt idx="2">
                  <c:v>6.6070310000000001</c:v>
                </c:pt>
                <c:pt idx="3">
                  <c:v>6.5977699999999997</c:v>
                </c:pt>
                <c:pt idx="4">
                  <c:v>6.5881470000000002</c:v>
                </c:pt>
                <c:pt idx="5">
                  <c:v>6.5788060000000002</c:v>
                </c:pt>
                <c:pt idx="6">
                  <c:v>6.5698280000000002</c:v>
                </c:pt>
                <c:pt idx="7">
                  <c:v>6.5610439999999999</c:v>
                </c:pt>
                <c:pt idx="8">
                  <c:v>6.5520290000000001</c:v>
                </c:pt>
                <c:pt idx="9">
                  <c:v>6.5427249999999999</c:v>
                </c:pt>
                <c:pt idx="10">
                  <c:v>6.5334640000000004</c:v>
                </c:pt>
                <c:pt idx="11">
                  <c:v>6.5237189999999998</c:v>
                </c:pt>
                <c:pt idx="12">
                  <c:v>6.5132839999999996</c:v>
                </c:pt>
                <c:pt idx="13">
                  <c:v>6.5021440000000004</c:v>
                </c:pt>
                <c:pt idx="14">
                  <c:v>6.4904060000000001</c:v>
                </c:pt>
                <c:pt idx="15">
                  <c:v>6.4772319999999999</c:v>
                </c:pt>
                <c:pt idx="16">
                  <c:v>6.4606620000000001</c:v>
                </c:pt>
                <c:pt idx="17">
                  <c:v>6.4413390000000001</c:v>
                </c:pt>
                <c:pt idx="18">
                  <c:v>6.4200699999999999</c:v>
                </c:pt>
                <c:pt idx="19">
                  <c:v>6.3958149999999998</c:v>
                </c:pt>
                <c:pt idx="20">
                  <c:v>6.3685210000000003</c:v>
                </c:pt>
                <c:pt idx="21">
                  <c:v>6.341215</c:v>
                </c:pt>
                <c:pt idx="22">
                  <c:v>6.3136029999999996</c:v>
                </c:pt>
                <c:pt idx="23">
                  <c:v>6.2855299999999996</c:v>
                </c:pt>
                <c:pt idx="24">
                  <c:v>6.2569379999999999</c:v>
                </c:pt>
                <c:pt idx="25">
                  <c:v>6.2270880000000002</c:v>
                </c:pt>
                <c:pt idx="26">
                  <c:v>6.1964920000000001</c:v>
                </c:pt>
                <c:pt idx="27">
                  <c:v>6.165273</c:v>
                </c:pt>
                <c:pt idx="28">
                  <c:v>6.1315480000000004</c:v>
                </c:pt>
                <c:pt idx="29">
                  <c:v>6.0957340000000002</c:v>
                </c:pt>
                <c:pt idx="30">
                  <c:v>6.0606289999999996</c:v>
                </c:pt>
                <c:pt idx="31">
                  <c:v>6.0250130000000004</c:v>
                </c:pt>
                <c:pt idx="32">
                  <c:v>5.9884899999999996</c:v>
                </c:pt>
                <c:pt idx="33">
                  <c:v>5.9531830000000001</c:v>
                </c:pt>
                <c:pt idx="34">
                  <c:v>5.9187620000000001</c:v>
                </c:pt>
                <c:pt idx="35">
                  <c:v>5.8836810000000002</c:v>
                </c:pt>
                <c:pt idx="36">
                  <c:v>5.8479890000000001</c:v>
                </c:pt>
                <c:pt idx="37">
                  <c:v>5.812144</c:v>
                </c:pt>
                <c:pt idx="38">
                  <c:v>5.7758729999999998</c:v>
                </c:pt>
                <c:pt idx="39">
                  <c:v>5.739128</c:v>
                </c:pt>
                <c:pt idx="40">
                  <c:v>5.7035030000000004</c:v>
                </c:pt>
                <c:pt idx="41">
                  <c:v>5.6684279999999996</c:v>
                </c:pt>
                <c:pt idx="42">
                  <c:v>5.6345090000000004</c:v>
                </c:pt>
                <c:pt idx="43">
                  <c:v>5.6041850000000002</c:v>
                </c:pt>
                <c:pt idx="44">
                  <c:v>5.5793759999999999</c:v>
                </c:pt>
                <c:pt idx="45">
                  <c:v>5.5572939999999997</c:v>
                </c:pt>
                <c:pt idx="46">
                  <c:v>5.5370949999999999</c:v>
                </c:pt>
                <c:pt idx="47">
                  <c:v>5.5176590000000001</c:v>
                </c:pt>
                <c:pt idx="48">
                  <c:v>5.4965149999999996</c:v>
                </c:pt>
                <c:pt idx="49">
                  <c:v>5.4734530000000001</c:v>
                </c:pt>
                <c:pt idx="50">
                  <c:v>5.449675</c:v>
                </c:pt>
                <c:pt idx="51">
                  <c:v>5.4249999999999998</c:v>
                </c:pt>
                <c:pt idx="52">
                  <c:v>5.399934</c:v>
                </c:pt>
                <c:pt idx="53">
                  <c:v>5.3752250000000004</c:v>
                </c:pt>
                <c:pt idx="54">
                  <c:v>5.3494869999999999</c:v>
                </c:pt>
                <c:pt idx="55">
                  <c:v>5.3231640000000002</c:v>
                </c:pt>
                <c:pt idx="56">
                  <c:v>5.2975529999999997</c:v>
                </c:pt>
                <c:pt idx="57">
                  <c:v>5.2716609999999999</c:v>
                </c:pt>
                <c:pt idx="58">
                  <c:v>5.2443340000000003</c:v>
                </c:pt>
                <c:pt idx="59">
                  <c:v>5.2156140000000004</c:v>
                </c:pt>
                <c:pt idx="60">
                  <c:v>5.1854800000000001</c:v>
                </c:pt>
                <c:pt idx="61">
                  <c:v>5.154458</c:v>
                </c:pt>
                <c:pt idx="62">
                  <c:v>5.1280349999999997</c:v>
                </c:pt>
                <c:pt idx="63">
                  <c:v>5.1048650000000002</c:v>
                </c:pt>
                <c:pt idx="64">
                  <c:v>5.0821269999999998</c:v>
                </c:pt>
                <c:pt idx="65">
                  <c:v>5.0613429999999999</c:v>
                </c:pt>
                <c:pt idx="66">
                  <c:v>5.0412189999999999</c:v>
                </c:pt>
                <c:pt idx="67">
                  <c:v>5.0172270000000001</c:v>
                </c:pt>
                <c:pt idx="68">
                  <c:v>4.9905410000000003</c:v>
                </c:pt>
                <c:pt idx="69">
                  <c:v>4.9645279999999996</c:v>
                </c:pt>
                <c:pt idx="70">
                  <c:v>4.9378159999999998</c:v>
                </c:pt>
                <c:pt idx="71">
                  <c:v>4.9120679999999997</c:v>
                </c:pt>
                <c:pt idx="72">
                  <c:v>4.8871079999999996</c:v>
                </c:pt>
                <c:pt idx="73">
                  <c:v>4.8636059999999999</c:v>
                </c:pt>
                <c:pt idx="74">
                  <c:v>4.8417880000000002</c:v>
                </c:pt>
                <c:pt idx="75">
                  <c:v>4.8214309999999996</c:v>
                </c:pt>
                <c:pt idx="76">
                  <c:v>4.8022619999999998</c:v>
                </c:pt>
                <c:pt idx="77">
                  <c:v>4.7843470000000003</c:v>
                </c:pt>
                <c:pt idx="78">
                  <c:v>4.767487</c:v>
                </c:pt>
                <c:pt idx="79">
                  <c:v>4.751646</c:v>
                </c:pt>
                <c:pt idx="80">
                  <c:v>4.736974</c:v>
                </c:pt>
                <c:pt idx="81">
                  <c:v>4.723039</c:v>
                </c:pt>
                <c:pt idx="82">
                  <c:v>4.709835</c:v>
                </c:pt>
                <c:pt idx="83">
                  <c:v>4.6974119999999999</c:v>
                </c:pt>
                <c:pt idx="84">
                  <c:v>4.6855419999999999</c:v>
                </c:pt>
                <c:pt idx="85">
                  <c:v>4.6741270000000004</c:v>
                </c:pt>
                <c:pt idx="86">
                  <c:v>4.663367</c:v>
                </c:pt>
                <c:pt idx="87">
                  <c:v>4.6532140000000002</c:v>
                </c:pt>
                <c:pt idx="88">
                  <c:v>4.643338</c:v>
                </c:pt>
                <c:pt idx="89">
                  <c:v>4.6338699999999999</c:v>
                </c:pt>
                <c:pt idx="90">
                  <c:v>4.6247420000000004</c:v>
                </c:pt>
                <c:pt idx="91">
                  <c:v>4.616117</c:v>
                </c:pt>
                <c:pt idx="92">
                  <c:v>4.6076560000000004</c:v>
                </c:pt>
                <c:pt idx="93">
                  <c:v>4.5996319999999997</c:v>
                </c:pt>
                <c:pt idx="94">
                  <c:v>4.5918609999999997</c:v>
                </c:pt>
                <c:pt idx="95">
                  <c:v>4.5843660000000002</c:v>
                </c:pt>
                <c:pt idx="96">
                  <c:v>4.5772279999999999</c:v>
                </c:pt>
                <c:pt idx="97">
                  <c:v>4.5707050000000002</c:v>
                </c:pt>
                <c:pt idx="98">
                  <c:v>4.564406</c:v>
                </c:pt>
                <c:pt idx="99">
                  <c:v>4.5583239999999998</c:v>
                </c:pt>
                <c:pt idx="100">
                  <c:v>4.5525640000000003</c:v>
                </c:pt>
                <c:pt idx="101">
                  <c:v>4.5467820000000003</c:v>
                </c:pt>
                <c:pt idx="102">
                  <c:v>4.5409959999999998</c:v>
                </c:pt>
                <c:pt idx="103">
                  <c:v>4.5353440000000003</c:v>
                </c:pt>
                <c:pt idx="104">
                  <c:v>4.5298970000000001</c:v>
                </c:pt>
                <c:pt idx="105">
                  <c:v>4.5245839999999999</c:v>
                </c:pt>
                <c:pt idx="106">
                  <c:v>4.5194210000000004</c:v>
                </c:pt>
                <c:pt idx="107">
                  <c:v>4.5142730000000002</c:v>
                </c:pt>
                <c:pt idx="108">
                  <c:v>4.5094180000000001</c:v>
                </c:pt>
                <c:pt idx="109">
                  <c:v>4.504696</c:v>
                </c:pt>
                <c:pt idx="110">
                  <c:v>4.5000359999999997</c:v>
                </c:pt>
                <c:pt idx="111">
                  <c:v>4.4954489999999998</c:v>
                </c:pt>
                <c:pt idx="112">
                  <c:v>4.4910589999999999</c:v>
                </c:pt>
                <c:pt idx="113">
                  <c:v>4.4866630000000001</c:v>
                </c:pt>
                <c:pt idx="114">
                  <c:v>4.4825840000000001</c:v>
                </c:pt>
                <c:pt idx="115">
                  <c:v>4.4784920000000001</c:v>
                </c:pt>
                <c:pt idx="116">
                  <c:v>4.4747579999999996</c:v>
                </c:pt>
                <c:pt idx="117">
                  <c:v>4.4710760000000001</c:v>
                </c:pt>
                <c:pt idx="118">
                  <c:v>4.4673280000000002</c:v>
                </c:pt>
                <c:pt idx="119">
                  <c:v>4.4636310000000003</c:v>
                </c:pt>
                <c:pt idx="120">
                  <c:v>4.4601309999999996</c:v>
                </c:pt>
                <c:pt idx="121">
                  <c:v>4.4564630000000003</c:v>
                </c:pt>
                <c:pt idx="122">
                  <c:v>4.4527479999999997</c:v>
                </c:pt>
                <c:pt idx="123">
                  <c:v>4.4494170000000004</c:v>
                </c:pt>
                <c:pt idx="124">
                  <c:v>4.4460170000000003</c:v>
                </c:pt>
                <c:pt idx="125">
                  <c:v>4.4426759999999996</c:v>
                </c:pt>
                <c:pt idx="126">
                  <c:v>4.4395350000000002</c:v>
                </c:pt>
                <c:pt idx="127">
                  <c:v>4.4365129999999997</c:v>
                </c:pt>
                <c:pt idx="128">
                  <c:v>4.4334699999999998</c:v>
                </c:pt>
                <c:pt idx="129">
                  <c:v>4.430345</c:v>
                </c:pt>
                <c:pt idx="130">
                  <c:v>4.4274199999999997</c:v>
                </c:pt>
                <c:pt idx="131">
                  <c:v>4.4246639999999999</c:v>
                </c:pt>
                <c:pt idx="132">
                  <c:v>4.421805</c:v>
                </c:pt>
                <c:pt idx="133">
                  <c:v>4.4189970000000001</c:v>
                </c:pt>
                <c:pt idx="134">
                  <c:v>4.4163670000000002</c:v>
                </c:pt>
                <c:pt idx="135">
                  <c:v>4.4135030000000004</c:v>
                </c:pt>
                <c:pt idx="136">
                  <c:v>4.4106019999999999</c:v>
                </c:pt>
                <c:pt idx="137">
                  <c:v>4.4080159999999999</c:v>
                </c:pt>
                <c:pt idx="138">
                  <c:v>4.4055070000000001</c:v>
                </c:pt>
                <c:pt idx="139">
                  <c:v>4.4030240000000003</c:v>
                </c:pt>
                <c:pt idx="140">
                  <c:v>4.40076</c:v>
                </c:pt>
                <c:pt idx="141">
                  <c:v>4.3985180000000001</c:v>
                </c:pt>
                <c:pt idx="142">
                  <c:v>4.3961629999999996</c:v>
                </c:pt>
                <c:pt idx="143">
                  <c:v>4.3937559999999998</c:v>
                </c:pt>
                <c:pt idx="144">
                  <c:v>4.3914410000000004</c:v>
                </c:pt>
                <c:pt idx="145">
                  <c:v>4.3892329999999999</c:v>
                </c:pt>
                <c:pt idx="146">
                  <c:v>4.3869590000000001</c:v>
                </c:pt>
                <c:pt idx="147">
                  <c:v>4.3848399999999996</c:v>
                </c:pt>
                <c:pt idx="148">
                  <c:v>4.3827420000000004</c:v>
                </c:pt>
                <c:pt idx="149">
                  <c:v>4.3805759999999996</c:v>
                </c:pt>
                <c:pt idx="150">
                  <c:v>4.3784689999999999</c:v>
                </c:pt>
                <c:pt idx="151">
                  <c:v>4.3762759999999998</c:v>
                </c:pt>
                <c:pt idx="152">
                  <c:v>4.3744139999999998</c:v>
                </c:pt>
                <c:pt idx="153">
                  <c:v>4.3724470000000002</c:v>
                </c:pt>
                <c:pt idx="154">
                  <c:v>4.3706589999999998</c:v>
                </c:pt>
                <c:pt idx="155">
                  <c:v>4.3687779999999998</c:v>
                </c:pt>
                <c:pt idx="156">
                  <c:v>4.3670270000000002</c:v>
                </c:pt>
                <c:pt idx="157">
                  <c:v>4.3649880000000003</c:v>
                </c:pt>
                <c:pt idx="158">
                  <c:v>4.3631089999999997</c:v>
                </c:pt>
                <c:pt idx="159">
                  <c:v>4.3614639999999998</c:v>
                </c:pt>
                <c:pt idx="160">
                  <c:v>4.3598309999999998</c:v>
                </c:pt>
                <c:pt idx="161">
                  <c:v>4.3581700000000003</c:v>
                </c:pt>
                <c:pt idx="162">
                  <c:v>4.3566750000000001</c:v>
                </c:pt>
                <c:pt idx="163">
                  <c:v>4.3552819999999999</c:v>
                </c:pt>
                <c:pt idx="164">
                  <c:v>4.353593</c:v>
                </c:pt>
                <c:pt idx="165">
                  <c:v>4.3521650000000003</c:v>
                </c:pt>
                <c:pt idx="166">
                  <c:v>4.3507470000000001</c:v>
                </c:pt>
                <c:pt idx="167">
                  <c:v>4.3492170000000003</c:v>
                </c:pt>
                <c:pt idx="168">
                  <c:v>4.3477579999999998</c:v>
                </c:pt>
                <c:pt idx="169">
                  <c:v>4.3463130000000003</c:v>
                </c:pt>
                <c:pt idx="170">
                  <c:v>4.3447589999999998</c:v>
                </c:pt>
                <c:pt idx="171">
                  <c:v>4.3432870000000001</c:v>
                </c:pt>
                <c:pt idx="172">
                  <c:v>4.3417760000000003</c:v>
                </c:pt>
                <c:pt idx="173">
                  <c:v>4.3402380000000003</c:v>
                </c:pt>
                <c:pt idx="174">
                  <c:v>4.3391440000000001</c:v>
                </c:pt>
                <c:pt idx="175">
                  <c:v>4.3379450000000004</c:v>
                </c:pt>
                <c:pt idx="176">
                  <c:v>4.3368339999999996</c:v>
                </c:pt>
                <c:pt idx="177">
                  <c:v>4.3358080000000001</c:v>
                </c:pt>
                <c:pt idx="178">
                  <c:v>4.3350059999999999</c:v>
                </c:pt>
                <c:pt idx="179">
                  <c:v>4.333539</c:v>
                </c:pt>
                <c:pt idx="180">
                  <c:v>4.3322019999999997</c:v>
                </c:pt>
                <c:pt idx="181">
                  <c:v>4.3311099999999998</c:v>
                </c:pt>
                <c:pt idx="182">
                  <c:v>4.3299940000000001</c:v>
                </c:pt>
                <c:pt idx="183">
                  <c:v>4.3287300000000002</c:v>
                </c:pt>
                <c:pt idx="184">
                  <c:v>4.3278970000000001</c:v>
                </c:pt>
                <c:pt idx="185">
                  <c:v>4.327051</c:v>
                </c:pt>
                <c:pt idx="186">
                  <c:v>4.3260360000000002</c:v>
                </c:pt>
                <c:pt idx="187">
                  <c:v>4.3246580000000003</c:v>
                </c:pt>
                <c:pt idx="188">
                  <c:v>4.3233889999999997</c:v>
                </c:pt>
                <c:pt idx="189">
                  <c:v>4.3221360000000004</c:v>
                </c:pt>
                <c:pt idx="190">
                  <c:v>4.3208679999999999</c:v>
                </c:pt>
                <c:pt idx="191">
                  <c:v>4.3195329999999998</c:v>
                </c:pt>
                <c:pt idx="192">
                  <c:v>4.3186460000000002</c:v>
                </c:pt>
                <c:pt idx="193">
                  <c:v>4.3177570000000003</c:v>
                </c:pt>
                <c:pt idx="194">
                  <c:v>4.3169649999999997</c:v>
                </c:pt>
                <c:pt idx="195">
                  <c:v>4.316014</c:v>
                </c:pt>
                <c:pt idx="196">
                  <c:v>4.3149790000000001</c:v>
                </c:pt>
                <c:pt idx="197">
                  <c:v>4.3141309999999997</c:v>
                </c:pt>
                <c:pt idx="198">
                  <c:v>4.3133280000000003</c:v>
                </c:pt>
                <c:pt idx="199">
                  <c:v>4.3124099999999999</c:v>
                </c:pt>
                <c:pt idx="200">
                  <c:v>4.3116719999999997</c:v>
                </c:pt>
                <c:pt idx="201">
                  <c:v>4.3110549999999996</c:v>
                </c:pt>
                <c:pt idx="202">
                  <c:v>4.3102090000000004</c:v>
                </c:pt>
                <c:pt idx="203">
                  <c:v>4.3093209999999997</c:v>
                </c:pt>
                <c:pt idx="204">
                  <c:v>4.3083929999999997</c:v>
                </c:pt>
                <c:pt idx="205">
                  <c:v>4.3075469999999996</c:v>
                </c:pt>
                <c:pt idx="206">
                  <c:v>4.3068960000000001</c:v>
                </c:pt>
                <c:pt idx="207">
                  <c:v>4.3064739999999997</c:v>
                </c:pt>
                <c:pt idx="208">
                  <c:v>4.3059729999999998</c:v>
                </c:pt>
                <c:pt idx="209">
                  <c:v>4.3053990000000004</c:v>
                </c:pt>
                <c:pt idx="210">
                  <c:v>4.3049759999999999</c:v>
                </c:pt>
                <c:pt idx="211">
                  <c:v>4.3043269999999998</c:v>
                </c:pt>
                <c:pt idx="212">
                  <c:v>4.3034819999999998</c:v>
                </c:pt>
                <c:pt idx="213">
                  <c:v>4.3023850000000001</c:v>
                </c:pt>
                <c:pt idx="214">
                  <c:v>4.301539</c:v>
                </c:pt>
                <c:pt idx="215">
                  <c:v>4.3006929999999999</c:v>
                </c:pt>
                <c:pt idx="216">
                  <c:v>4.2999850000000004</c:v>
                </c:pt>
                <c:pt idx="217">
                  <c:v>4.2991390000000003</c:v>
                </c:pt>
                <c:pt idx="218">
                  <c:v>4.2984619999999998</c:v>
                </c:pt>
                <c:pt idx="219">
                  <c:v>4.2976159999999997</c:v>
                </c:pt>
                <c:pt idx="220">
                  <c:v>4.2967709999999997</c:v>
                </c:pt>
                <c:pt idx="221">
                  <c:v>4.2960140000000004</c:v>
                </c:pt>
                <c:pt idx="222">
                  <c:v>4.2954499999999998</c:v>
                </c:pt>
                <c:pt idx="223">
                  <c:v>4.2948110000000002</c:v>
                </c:pt>
                <c:pt idx="224">
                  <c:v>4.2943899999999999</c:v>
                </c:pt>
                <c:pt idx="225">
                  <c:v>4.2939679999999996</c:v>
                </c:pt>
                <c:pt idx="226">
                  <c:v>4.2934150000000004</c:v>
                </c:pt>
                <c:pt idx="227">
                  <c:v>4.2927109999999997</c:v>
                </c:pt>
                <c:pt idx="228">
                  <c:v>4.2922849999999997</c:v>
                </c:pt>
                <c:pt idx="229">
                  <c:v>4.2918609999999999</c:v>
                </c:pt>
                <c:pt idx="230">
                  <c:v>4.2914349999999999</c:v>
                </c:pt>
                <c:pt idx="231">
                  <c:v>4.2909769999999998</c:v>
                </c:pt>
                <c:pt idx="232">
                  <c:v>4.2905569999999997</c:v>
                </c:pt>
                <c:pt idx="233">
                  <c:v>4.2901360000000004</c:v>
                </c:pt>
                <c:pt idx="234">
                  <c:v>4.2894730000000001</c:v>
                </c:pt>
                <c:pt idx="235">
                  <c:v>4.2886300000000004</c:v>
                </c:pt>
                <c:pt idx="236">
                  <c:v>4.2879509999999996</c:v>
                </c:pt>
                <c:pt idx="237">
                  <c:v>4.2874809999999997</c:v>
                </c:pt>
                <c:pt idx="238">
                  <c:v>4.2866419999999996</c:v>
                </c:pt>
                <c:pt idx="239">
                  <c:v>4.2860360000000002</c:v>
                </c:pt>
                <c:pt idx="240">
                  <c:v>4.2856100000000001</c:v>
                </c:pt>
                <c:pt idx="241">
                  <c:v>4.2851840000000001</c:v>
                </c:pt>
                <c:pt idx="242">
                  <c:v>4.2844990000000003</c:v>
                </c:pt>
                <c:pt idx="243">
                  <c:v>4.2843090000000004</c:v>
                </c:pt>
                <c:pt idx="244">
                  <c:v>4.2838890000000003</c:v>
                </c:pt>
                <c:pt idx="245">
                  <c:v>4.2834680000000001</c:v>
                </c:pt>
                <c:pt idx="246">
                  <c:v>4.283048</c:v>
                </c:pt>
                <c:pt idx="247">
                  <c:v>4.282934</c:v>
                </c:pt>
                <c:pt idx="248">
                  <c:v>4.2826930000000001</c:v>
                </c:pt>
                <c:pt idx="249">
                  <c:v>4.2826930000000001</c:v>
                </c:pt>
                <c:pt idx="250">
                  <c:v>4.282572</c:v>
                </c:pt>
                <c:pt idx="251">
                  <c:v>4.2821490000000004</c:v>
                </c:pt>
                <c:pt idx="252">
                  <c:v>4.2817259999999999</c:v>
                </c:pt>
                <c:pt idx="253">
                  <c:v>4.280939</c:v>
                </c:pt>
                <c:pt idx="254">
                  <c:v>4.2800919999999998</c:v>
                </c:pt>
                <c:pt idx="255">
                  <c:v>4.2793659999999996</c:v>
                </c:pt>
                <c:pt idx="256">
                  <c:v>4.2789429999999999</c:v>
                </c:pt>
                <c:pt idx="257">
                  <c:v>4.2785190000000002</c:v>
                </c:pt>
                <c:pt idx="258">
                  <c:v>4.2784599999999999</c:v>
                </c:pt>
                <c:pt idx="259">
                  <c:v>4.2784599999999999</c:v>
                </c:pt>
                <c:pt idx="260">
                  <c:v>4.2784599999999999</c:v>
                </c:pt>
                <c:pt idx="261">
                  <c:v>4.2784610000000001</c:v>
                </c:pt>
                <c:pt idx="262">
                  <c:v>4.2784610000000001</c:v>
                </c:pt>
                <c:pt idx="263">
                  <c:v>4.2781089999999997</c:v>
                </c:pt>
                <c:pt idx="264">
                  <c:v>4.2776870000000002</c:v>
                </c:pt>
                <c:pt idx="265">
                  <c:v>4.2772639999999997</c:v>
                </c:pt>
                <c:pt idx="266">
                  <c:v>4.2768420000000003</c:v>
                </c:pt>
                <c:pt idx="267">
                  <c:v>4.2764199999999999</c:v>
                </c:pt>
                <c:pt idx="268">
                  <c:v>4.2763499999999999</c:v>
                </c:pt>
                <c:pt idx="269">
                  <c:v>4.2763499999999999</c:v>
                </c:pt>
                <c:pt idx="270">
                  <c:v>4.2760819999999997</c:v>
                </c:pt>
                <c:pt idx="271">
                  <c:v>4.2760819999999997</c:v>
                </c:pt>
                <c:pt idx="272">
                  <c:v>4.2757209999999999</c:v>
                </c:pt>
                <c:pt idx="273">
                  <c:v>4.2752970000000001</c:v>
                </c:pt>
                <c:pt idx="274">
                  <c:v>4.2748739999999996</c:v>
                </c:pt>
                <c:pt idx="275">
                  <c:v>4.2747169999999999</c:v>
                </c:pt>
                <c:pt idx="276">
                  <c:v>4.2742940000000003</c:v>
                </c:pt>
                <c:pt idx="277">
                  <c:v>4.2742319999999996</c:v>
                </c:pt>
                <c:pt idx="278">
                  <c:v>4.2742319999999996</c:v>
                </c:pt>
                <c:pt idx="279">
                  <c:v>4.274184</c:v>
                </c:pt>
                <c:pt idx="280">
                  <c:v>4.274184</c:v>
                </c:pt>
                <c:pt idx="281">
                  <c:v>4.2740960000000001</c:v>
                </c:pt>
                <c:pt idx="282">
                  <c:v>4.2740960000000001</c:v>
                </c:pt>
                <c:pt idx="283">
                  <c:v>4.2740349999999996</c:v>
                </c:pt>
                <c:pt idx="284">
                  <c:v>4.2736590000000003</c:v>
                </c:pt>
                <c:pt idx="285">
                  <c:v>4.2732989999999997</c:v>
                </c:pt>
                <c:pt idx="286">
                  <c:v>4.272964</c:v>
                </c:pt>
                <c:pt idx="287">
                  <c:v>4.2725410000000004</c:v>
                </c:pt>
                <c:pt idx="288">
                  <c:v>4.2721790000000004</c:v>
                </c:pt>
                <c:pt idx="289">
                  <c:v>4.2721790000000004</c:v>
                </c:pt>
                <c:pt idx="290">
                  <c:v>4.2721150000000003</c:v>
                </c:pt>
                <c:pt idx="291">
                  <c:v>4.2721150000000003</c:v>
                </c:pt>
                <c:pt idx="292">
                  <c:v>4.2721150000000003</c:v>
                </c:pt>
                <c:pt idx="293">
                  <c:v>4.2721150000000003</c:v>
                </c:pt>
                <c:pt idx="294">
                  <c:v>4.2721150000000003</c:v>
                </c:pt>
                <c:pt idx="295">
                  <c:v>4.2721150000000003</c:v>
                </c:pt>
                <c:pt idx="296">
                  <c:v>4.2721150000000003</c:v>
                </c:pt>
                <c:pt idx="297">
                  <c:v>4.2721150000000003</c:v>
                </c:pt>
                <c:pt idx="298">
                  <c:v>4.2721150000000003</c:v>
                </c:pt>
                <c:pt idx="299">
                  <c:v>4.2721150000000003</c:v>
                </c:pt>
                <c:pt idx="300">
                  <c:v>4.2721150000000003</c:v>
                </c:pt>
                <c:pt idx="301">
                  <c:v>4.2721150000000003</c:v>
                </c:pt>
                <c:pt idx="302">
                  <c:v>4.2721150000000003</c:v>
                </c:pt>
                <c:pt idx="303">
                  <c:v>4.2721150000000003</c:v>
                </c:pt>
                <c:pt idx="304">
                  <c:v>4.2721150000000003</c:v>
                </c:pt>
                <c:pt idx="305">
                  <c:v>4.2721150000000003</c:v>
                </c:pt>
                <c:pt idx="306">
                  <c:v>4.2721150000000003</c:v>
                </c:pt>
                <c:pt idx="307">
                  <c:v>4.2720500000000001</c:v>
                </c:pt>
                <c:pt idx="308">
                  <c:v>4.27163</c:v>
                </c:pt>
                <c:pt idx="309">
                  <c:v>4.27121</c:v>
                </c:pt>
                <c:pt idx="310">
                  <c:v>4.2707899999999999</c:v>
                </c:pt>
                <c:pt idx="311">
                  <c:v>4.2703699999999998</c:v>
                </c:pt>
                <c:pt idx="312">
                  <c:v>4.2700149999999999</c:v>
                </c:pt>
                <c:pt idx="313">
                  <c:v>4.2700149999999999</c:v>
                </c:pt>
                <c:pt idx="314">
                  <c:v>4.2700149999999999</c:v>
                </c:pt>
                <c:pt idx="315">
                  <c:v>4.2700149999999999</c:v>
                </c:pt>
                <c:pt idx="316">
                  <c:v>4.2700149999999999</c:v>
                </c:pt>
                <c:pt idx="317">
                  <c:v>4.2700149999999999</c:v>
                </c:pt>
                <c:pt idx="318">
                  <c:v>4.2700149999999999</c:v>
                </c:pt>
                <c:pt idx="319">
                  <c:v>4.2700149999999999</c:v>
                </c:pt>
                <c:pt idx="320">
                  <c:v>4.2700149999999999</c:v>
                </c:pt>
                <c:pt idx="321">
                  <c:v>4.2700149999999999</c:v>
                </c:pt>
                <c:pt idx="322">
                  <c:v>4.2700149999999999</c:v>
                </c:pt>
                <c:pt idx="323">
                  <c:v>4.2700149999999999</c:v>
                </c:pt>
                <c:pt idx="324">
                  <c:v>4.2700149999999999</c:v>
                </c:pt>
                <c:pt idx="325">
                  <c:v>4.2700149999999999</c:v>
                </c:pt>
                <c:pt idx="326">
                  <c:v>4.2700149999999999</c:v>
                </c:pt>
                <c:pt idx="327">
                  <c:v>4.2700149999999999</c:v>
                </c:pt>
                <c:pt idx="328">
                  <c:v>4.2700149999999999</c:v>
                </c:pt>
                <c:pt idx="329">
                  <c:v>4.2700149999999999</c:v>
                </c:pt>
                <c:pt idx="330">
                  <c:v>4.2700149999999999</c:v>
                </c:pt>
                <c:pt idx="331">
                  <c:v>4.2700149999999999</c:v>
                </c:pt>
                <c:pt idx="332">
                  <c:v>4.2700149999999999</c:v>
                </c:pt>
                <c:pt idx="333">
                  <c:v>4.2700149999999999</c:v>
                </c:pt>
                <c:pt idx="334">
                  <c:v>4.2700149999999999</c:v>
                </c:pt>
                <c:pt idx="335">
                  <c:v>4.2700149999999999</c:v>
                </c:pt>
                <c:pt idx="336">
                  <c:v>4.2700149999999999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FC-4306-9186-34BE06284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94024"/>
        <c:axId val="640695992"/>
      </c:scatterChart>
      <c:scatterChart>
        <c:scatterStyle val="smoothMarker"/>
        <c:varyColors val="0"/>
        <c:ser>
          <c:idx val="0"/>
          <c:order val="0"/>
          <c:tx>
            <c:strRef>
              <c:f>[1]Sheet1!$C$1:$C$2</c:f>
              <c:strCache>
                <c:ptCount val="1"/>
                <c:pt idx="0">
                  <c:v>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[1]Sheet1!$A$3:$A$339</c:f>
              <c:numCache>
                <c:formatCode>General</c:formatCode>
                <c:ptCount val="337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1.5333333333333334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  <c:pt idx="29">
                  <c:v>1.9333333333333333</c:v>
                </c:pt>
                <c:pt idx="30">
                  <c:v>2</c:v>
                </c:pt>
                <c:pt idx="31">
                  <c:v>2.0666666666666669</c:v>
                </c:pt>
                <c:pt idx="32">
                  <c:v>2.1333333333333333</c:v>
                </c:pt>
                <c:pt idx="33">
                  <c:v>2.2000000000000002</c:v>
                </c:pt>
                <c:pt idx="34">
                  <c:v>2.2666666666666666</c:v>
                </c:pt>
                <c:pt idx="35">
                  <c:v>2.3333333333333335</c:v>
                </c:pt>
                <c:pt idx="36">
                  <c:v>2.4</c:v>
                </c:pt>
                <c:pt idx="37">
                  <c:v>2.4666666666666668</c:v>
                </c:pt>
                <c:pt idx="38">
                  <c:v>2.5333333333333332</c:v>
                </c:pt>
                <c:pt idx="39">
                  <c:v>2.6</c:v>
                </c:pt>
                <c:pt idx="40">
                  <c:v>2.6666666666666665</c:v>
                </c:pt>
                <c:pt idx="41">
                  <c:v>2.7333333333333334</c:v>
                </c:pt>
                <c:pt idx="42">
                  <c:v>2.8</c:v>
                </c:pt>
                <c:pt idx="43">
                  <c:v>2.8666666666666667</c:v>
                </c:pt>
                <c:pt idx="44">
                  <c:v>2.9333333333333331</c:v>
                </c:pt>
                <c:pt idx="45">
                  <c:v>3</c:v>
                </c:pt>
                <c:pt idx="46">
                  <c:v>3.0666666666666669</c:v>
                </c:pt>
                <c:pt idx="47">
                  <c:v>3.1333333333333333</c:v>
                </c:pt>
                <c:pt idx="48">
                  <c:v>3.2</c:v>
                </c:pt>
                <c:pt idx="49">
                  <c:v>3.2666666666666666</c:v>
                </c:pt>
                <c:pt idx="50">
                  <c:v>3.3333333333333335</c:v>
                </c:pt>
                <c:pt idx="51">
                  <c:v>3.4</c:v>
                </c:pt>
                <c:pt idx="52">
                  <c:v>3.4666666666666668</c:v>
                </c:pt>
                <c:pt idx="53">
                  <c:v>3.5333333333333332</c:v>
                </c:pt>
                <c:pt idx="54">
                  <c:v>3.6</c:v>
                </c:pt>
                <c:pt idx="55">
                  <c:v>3.6666666666666665</c:v>
                </c:pt>
                <c:pt idx="56">
                  <c:v>3.7333333333333334</c:v>
                </c:pt>
                <c:pt idx="57">
                  <c:v>3.8</c:v>
                </c:pt>
                <c:pt idx="58">
                  <c:v>3.8666666666666667</c:v>
                </c:pt>
                <c:pt idx="59">
                  <c:v>3.9333333333333331</c:v>
                </c:pt>
                <c:pt idx="60">
                  <c:v>4</c:v>
                </c:pt>
                <c:pt idx="61">
                  <c:v>4.0666666666666664</c:v>
                </c:pt>
                <c:pt idx="62">
                  <c:v>4.1333333333333337</c:v>
                </c:pt>
                <c:pt idx="63">
                  <c:v>4.2</c:v>
                </c:pt>
                <c:pt idx="64">
                  <c:v>4.2666666666666666</c:v>
                </c:pt>
                <c:pt idx="65">
                  <c:v>4.333333333333333</c:v>
                </c:pt>
                <c:pt idx="66">
                  <c:v>4.4000000000000004</c:v>
                </c:pt>
                <c:pt idx="67">
                  <c:v>4.4666666666666668</c:v>
                </c:pt>
                <c:pt idx="68">
                  <c:v>4.5333333333333332</c:v>
                </c:pt>
                <c:pt idx="69">
                  <c:v>4.5999999999999996</c:v>
                </c:pt>
                <c:pt idx="70">
                  <c:v>4.666666666666667</c:v>
                </c:pt>
                <c:pt idx="71">
                  <c:v>4.7333333333333334</c:v>
                </c:pt>
                <c:pt idx="72">
                  <c:v>4.8</c:v>
                </c:pt>
                <c:pt idx="73">
                  <c:v>4.8666666666666663</c:v>
                </c:pt>
                <c:pt idx="74">
                  <c:v>4.9333333333333336</c:v>
                </c:pt>
                <c:pt idx="75">
                  <c:v>5</c:v>
                </c:pt>
                <c:pt idx="76">
                  <c:v>5.0666666666666664</c:v>
                </c:pt>
                <c:pt idx="77">
                  <c:v>5.1333333333333337</c:v>
                </c:pt>
                <c:pt idx="78">
                  <c:v>5.2</c:v>
                </c:pt>
                <c:pt idx="79">
                  <c:v>5.2666666666666666</c:v>
                </c:pt>
                <c:pt idx="80">
                  <c:v>5.333333333333333</c:v>
                </c:pt>
                <c:pt idx="81">
                  <c:v>5.4</c:v>
                </c:pt>
                <c:pt idx="82">
                  <c:v>5.4666666666666668</c:v>
                </c:pt>
                <c:pt idx="83">
                  <c:v>5.5333333333333332</c:v>
                </c:pt>
                <c:pt idx="84">
                  <c:v>5.6</c:v>
                </c:pt>
                <c:pt idx="85">
                  <c:v>5.666666666666667</c:v>
                </c:pt>
                <c:pt idx="86">
                  <c:v>5.7333333333333334</c:v>
                </c:pt>
                <c:pt idx="87">
                  <c:v>5.8</c:v>
                </c:pt>
                <c:pt idx="88">
                  <c:v>5.8666666666666663</c:v>
                </c:pt>
                <c:pt idx="89">
                  <c:v>5.9333333333333336</c:v>
                </c:pt>
                <c:pt idx="90">
                  <c:v>6</c:v>
                </c:pt>
                <c:pt idx="91">
                  <c:v>6.0666666666666664</c:v>
                </c:pt>
                <c:pt idx="92">
                  <c:v>6.1333333333333337</c:v>
                </c:pt>
                <c:pt idx="93">
                  <c:v>6.2</c:v>
                </c:pt>
                <c:pt idx="94">
                  <c:v>6.2666666666666666</c:v>
                </c:pt>
                <c:pt idx="95">
                  <c:v>6.333333333333333</c:v>
                </c:pt>
                <c:pt idx="96">
                  <c:v>6.4</c:v>
                </c:pt>
                <c:pt idx="97">
                  <c:v>6.4666666666666668</c:v>
                </c:pt>
                <c:pt idx="98">
                  <c:v>6.5333333333333332</c:v>
                </c:pt>
                <c:pt idx="99">
                  <c:v>6.6</c:v>
                </c:pt>
                <c:pt idx="100">
                  <c:v>6.666666666666667</c:v>
                </c:pt>
                <c:pt idx="101">
                  <c:v>6.7333333333333334</c:v>
                </c:pt>
                <c:pt idx="102">
                  <c:v>6.8</c:v>
                </c:pt>
                <c:pt idx="103">
                  <c:v>6.8666666666666663</c:v>
                </c:pt>
                <c:pt idx="104">
                  <c:v>6.9333333333333336</c:v>
                </c:pt>
                <c:pt idx="105">
                  <c:v>7</c:v>
                </c:pt>
                <c:pt idx="106">
                  <c:v>7.0666666666666664</c:v>
                </c:pt>
                <c:pt idx="107">
                  <c:v>7.1333333333333337</c:v>
                </c:pt>
                <c:pt idx="108">
                  <c:v>7.2</c:v>
                </c:pt>
                <c:pt idx="109">
                  <c:v>7.2666666666666666</c:v>
                </c:pt>
                <c:pt idx="110">
                  <c:v>7.333333333333333</c:v>
                </c:pt>
                <c:pt idx="111">
                  <c:v>7.4</c:v>
                </c:pt>
                <c:pt idx="112">
                  <c:v>7.4666666666666668</c:v>
                </c:pt>
                <c:pt idx="113">
                  <c:v>7.5333333333333332</c:v>
                </c:pt>
                <c:pt idx="114">
                  <c:v>7.6</c:v>
                </c:pt>
                <c:pt idx="115">
                  <c:v>7.666666666666667</c:v>
                </c:pt>
                <c:pt idx="116">
                  <c:v>7.7333333333333334</c:v>
                </c:pt>
                <c:pt idx="117">
                  <c:v>7.8</c:v>
                </c:pt>
                <c:pt idx="118">
                  <c:v>7.8666666666666663</c:v>
                </c:pt>
                <c:pt idx="119">
                  <c:v>7.9333333333333336</c:v>
                </c:pt>
                <c:pt idx="120">
                  <c:v>8</c:v>
                </c:pt>
                <c:pt idx="121">
                  <c:v>8.0666666666666664</c:v>
                </c:pt>
                <c:pt idx="122">
                  <c:v>8.1333333333333329</c:v>
                </c:pt>
                <c:pt idx="123">
                  <c:v>8.1999999999999993</c:v>
                </c:pt>
                <c:pt idx="124">
                  <c:v>8.2666666666666675</c:v>
                </c:pt>
                <c:pt idx="125">
                  <c:v>8.3333333333333339</c:v>
                </c:pt>
                <c:pt idx="126">
                  <c:v>8.4</c:v>
                </c:pt>
                <c:pt idx="127">
                  <c:v>8.4666666666666668</c:v>
                </c:pt>
                <c:pt idx="128">
                  <c:v>8.5333333333333332</c:v>
                </c:pt>
                <c:pt idx="129">
                  <c:v>8.6</c:v>
                </c:pt>
                <c:pt idx="130">
                  <c:v>8.6666666666666661</c:v>
                </c:pt>
                <c:pt idx="131">
                  <c:v>8.7333333333333325</c:v>
                </c:pt>
                <c:pt idx="132">
                  <c:v>8.8000000000000007</c:v>
                </c:pt>
                <c:pt idx="133">
                  <c:v>8.8666666666666671</c:v>
                </c:pt>
                <c:pt idx="134">
                  <c:v>8.9333333333333336</c:v>
                </c:pt>
                <c:pt idx="135">
                  <c:v>9</c:v>
                </c:pt>
                <c:pt idx="136">
                  <c:v>9.0666666666666664</c:v>
                </c:pt>
                <c:pt idx="137">
                  <c:v>9.1333333333333329</c:v>
                </c:pt>
                <c:pt idx="138">
                  <c:v>9.1999999999999993</c:v>
                </c:pt>
                <c:pt idx="139">
                  <c:v>9.2666666666666675</c:v>
                </c:pt>
                <c:pt idx="140">
                  <c:v>9.3333333333333339</c:v>
                </c:pt>
                <c:pt idx="141">
                  <c:v>9.4</c:v>
                </c:pt>
                <c:pt idx="142">
                  <c:v>9.4666666666666668</c:v>
                </c:pt>
                <c:pt idx="143">
                  <c:v>9.5333333333333332</c:v>
                </c:pt>
                <c:pt idx="144">
                  <c:v>9.6</c:v>
                </c:pt>
                <c:pt idx="145">
                  <c:v>9.6666666666666661</c:v>
                </c:pt>
                <c:pt idx="146">
                  <c:v>9.7333333333333325</c:v>
                </c:pt>
                <c:pt idx="147">
                  <c:v>9.8000000000000007</c:v>
                </c:pt>
                <c:pt idx="148">
                  <c:v>9.8666666666666671</c:v>
                </c:pt>
                <c:pt idx="149">
                  <c:v>9.9333333333333336</c:v>
                </c:pt>
                <c:pt idx="150">
                  <c:v>10</c:v>
                </c:pt>
                <c:pt idx="151">
                  <c:v>10.066666666666666</c:v>
                </c:pt>
                <c:pt idx="152">
                  <c:v>10.133333333333333</c:v>
                </c:pt>
                <c:pt idx="153">
                  <c:v>10.199999999999999</c:v>
                </c:pt>
                <c:pt idx="154">
                  <c:v>10.266666666666667</c:v>
                </c:pt>
                <c:pt idx="155">
                  <c:v>10.333333333333334</c:v>
                </c:pt>
                <c:pt idx="156">
                  <c:v>10.4</c:v>
                </c:pt>
                <c:pt idx="157">
                  <c:v>10.466666666666667</c:v>
                </c:pt>
                <c:pt idx="158">
                  <c:v>10.533333333333333</c:v>
                </c:pt>
                <c:pt idx="159">
                  <c:v>10.6</c:v>
                </c:pt>
                <c:pt idx="160">
                  <c:v>10.666666666666666</c:v>
                </c:pt>
                <c:pt idx="161">
                  <c:v>10.733333333333333</c:v>
                </c:pt>
                <c:pt idx="162">
                  <c:v>10.8</c:v>
                </c:pt>
                <c:pt idx="163">
                  <c:v>10.866666666666667</c:v>
                </c:pt>
                <c:pt idx="164">
                  <c:v>10.933333333333334</c:v>
                </c:pt>
                <c:pt idx="165">
                  <c:v>11</c:v>
                </c:pt>
                <c:pt idx="166">
                  <c:v>11.066666666666666</c:v>
                </c:pt>
                <c:pt idx="167">
                  <c:v>11.133333333333333</c:v>
                </c:pt>
                <c:pt idx="168">
                  <c:v>11.2</c:v>
                </c:pt>
                <c:pt idx="169">
                  <c:v>11.266666666666667</c:v>
                </c:pt>
                <c:pt idx="170">
                  <c:v>11.333333333333334</c:v>
                </c:pt>
                <c:pt idx="171">
                  <c:v>11.4</c:v>
                </c:pt>
                <c:pt idx="172">
                  <c:v>11.466666666666667</c:v>
                </c:pt>
                <c:pt idx="173">
                  <c:v>11.533333333333333</c:v>
                </c:pt>
                <c:pt idx="174">
                  <c:v>11.6</c:v>
                </c:pt>
                <c:pt idx="175">
                  <c:v>11.666666666666666</c:v>
                </c:pt>
                <c:pt idx="176">
                  <c:v>11.733333333333333</c:v>
                </c:pt>
                <c:pt idx="177">
                  <c:v>11.8</c:v>
                </c:pt>
                <c:pt idx="178">
                  <c:v>11.866666666666667</c:v>
                </c:pt>
                <c:pt idx="179">
                  <c:v>11.933333333333334</c:v>
                </c:pt>
                <c:pt idx="180">
                  <c:v>12</c:v>
                </c:pt>
                <c:pt idx="181">
                  <c:v>12.066666666666666</c:v>
                </c:pt>
                <c:pt idx="182">
                  <c:v>12.133333333333333</c:v>
                </c:pt>
                <c:pt idx="183">
                  <c:v>12.2</c:v>
                </c:pt>
                <c:pt idx="184">
                  <c:v>12.266666666666667</c:v>
                </c:pt>
                <c:pt idx="185">
                  <c:v>12.333333333333334</c:v>
                </c:pt>
                <c:pt idx="186">
                  <c:v>12.4</c:v>
                </c:pt>
                <c:pt idx="187">
                  <c:v>12.466666666666667</c:v>
                </c:pt>
                <c:pt idx="188">
                  <c:v>12.533333333333333</c:v>
                </c:pt>
                <c:pt idx="189">
                  <c:v>12.6</c:v>
                </c:pt>
                <c:pt idx="190">
                  <c:v>12.666666666666666</c:v>
                </c:pt>
                <c:pt idx="191">
                  <c:v>12.733333333333333</c:v>
                </c:pt>
                <c:pt idx="192">
                  <c:v>12.8</c:v>
                </c:pt>
                <c:pt idx="193">
                  <c:v>12.866666666666667</c:v>
                </c:pt>
                <c:pt idx="194">
                  <c:v>12.933333333333334</c:v>
                </c:pt>
                <c:pt idx="195">
                  <c:v>13</c:v>
                </c:pt>
                <c:pt idx="196">
                  <c:v>13.066666666666666</c:v>
                </c:pt>
                <c:pt idx="197">
                  <c:v>13.133333333333333</c:v>
                </c:pt>
                <c:pt idx="198">
                  <c:v>13.2</c:v>
                </c:pt>
                <c:pt idx="199">
                  <c:v>13.266666666666667</c:v>
                </c:pt>
                <c:pt idx="200">
                  <c:v>13.333333333333334</c:v>
                </c:pt>
                <c:pt idx="201">
                  <c:v>13.4</c:v>
                </c:pt>
                <c:pt idx="202">
                  <c:v>13.466666666666667</c:v>
                </c:pt>
                <c:pt idx="203">
                  <c:v>13.533333333333333</c:v>
                </c:pt>
                <c:pt idx="204">
                  <c:v>13.6</c:v>
                </c:pt>
                <c:pt idx="205">
                  <c:v>13.666666666666666</c:v>
                </c:pt>
                <c:pt idx="206">
                  <c:v>13.733333333333333</c:v>
                </c:pt>
                <c:pt idx="207">
                  <c:v>13.8</c:v>
                </c:pt>
                <c:pt idx="208">
                  <c:v>13.866666666666667</c:v>
                </c:pt>
                <c:pt idx="209">
                  <c:v>13.933333333333334</c:v>
                </c:pt>
                <c:pt idx="210">
                  <c:v>14</c:v>
                </c:pt>
                <c:pt idx="211">
                  <c:v>14.066666666666666</c:v>
                </c:pt>
                <c:pt idx="212">
                  <c:v>14.133333333333333</c:v>
                </c:pt>
                <c:pt idx="213">
                  <c:v>14.2</c:v>
                </c:pt>
                <c:pt idx="214">
                  <c:v>14.266666666666667</c:v>
                </c:pt>
                <c:pt idx="215">
                  <c:v>14.333333333333334</c:v>
                </c:pt>
                <c:pt idx="216">
                  <c:v>14.4</c:v>
                </c:pt>
                <c:pt idx="217">
                  <c:v>14.466666666666667</c:v>
                </c:pt>
                <c:pt idx="218">
                  <c:v>14.533333333333333</c:v>
                </c:pt>
                <c:pt idx="219">
                  <c:v>14.6</c:v>
                </c:pt>
                <c:pt idx="220">
                  <c:v>14.666666666666666</c:v>
                </c:pt>
                <c:pt idx="221">
                  <c:v>14.733333333333333</c:v>
                </c:pt>
                <c:pt idx="222">
                  <c:v>14.8</c:v>
                </c:pt>
                <c:pt idx="223">
                  <c:v>14.866666666666667</c:v>
                </c:pt>
                <c:pt idx="224">
                  <c:v>14.933333333333334</c:v>
                </c:pt>
                <c:pt idx="225">
                  <c:v>15</c:v>
                </c:pt>
                <c:pt idx="226">
                  <c:v>15.066666666666666</c:v>
                </c:pt>
                <c:pt idx="227">
                  <c:v>15.133333333333333</c:v>
                </c:pt>
                <c:pt idx="228">
                  <c:v>15.2</c:v>
                </c:pt>
                <c:pt idx="229">
                  <c:v>15.266666666666667</c:v>
                </c:pt>
                <c:pt idx="230">
                  <c:v>15.333333333333334</c:v>
                </c:pt>
                <c:pt idx="231">
                  <c:v>15.4</c:v>
                </c:pt>
                <c:pt idx="232">
                  <c:v>15.466666666666667</c:v>
                </c:pt>
                <c:pt idx="233">
                  <c:v>15.533333333333333</c:v>
                </c:pt>
                <c:pt idx="234">
                  <c:v>15.6</c:v>
                </c:pt>
                <c:pt idx="235">
                  <c:v>15.666666666666666</c:v>
                </c:pt>
                <c:pt idx="236">
                  <c:v>15.733333333333333</c:v>
                </c:pt>
                <c:pt idx="237">
                  <c:v>15.8</c:v>
                </c:pt>
                <c:pt idx="238">
                  <c:v>15.866666666666667</c:v>
                </c:pt>
                <c:pt idx="239">
                  <c:v>15.933333333333334</c:v>
                </c:pt>
                <c:pt idx="240">
                  <c:v>16</c:v>
                </c:pt>
                <c:pt idx="241">
                  <c:v>16.066666666666666</c:v>
                </c:pt>
                <c:pt idx="242">
                  <c:v>16.133333333333333</c:v>
                </c:pt>
                <c:pt idx="243">
                  <c:v>16.2</c:v>
                </c:pt>
                <c:pt idx="244">
                  <c:v>16.266666666666666</c:v>
                </c:pt>
                <c:pt idx="245">
                  <c:v>16.333333333333332</c:v>
                </c:pt>
                <c:pt idx="246">
                  <c:v>16.399999999999999</c:v>
                </c:pt>
                <c:pt idx="247">
                  <c:v>16.466666666666665</c:v>
                </c:pt>
                <c:pt idx="248">
                  <c:v>16.533333333333335</c:v>
                </c:pt>
                <c:pt idx="249">
                  <c:v>16.600000000000001</c:v>
                </c:pt>
                <c:pt idx="250">
                  <c:v>16.666666666666668</c:v>
                </c:pt>
                <c:pt idx="251">
                  <c:v>16.733333333333334</c:v>
                </c:pt>
                <c:pt idx="252">
                  <c:v>16.8</c:v>
                </c:pt>
                <c:pt idx="253">
                  <c:v>16.866666666666667</c:v>
                </c:pt>
                <c:pt idx="254">
                  <c:v>16.933333333333334</c:v>
                </c:pt>
                <c:pt idx="255">
                  <c:v>17</c:v>
                </c:pt>
                <c:pt idx="256">
                  <c:v>17.066666666666666</c:v>
                </c:pt>
                <c:pt idx="257">
                  <c:v>17.133333333333333</c:v>
                </c:pt>
                <c:pt idx="258">
                  <c:v>17.2</c:v>
                </c:pt>
                <c:pt idx="259">
                  <c:v>17.266666666666666</c:v>
                </c:pt>
                <c:pt idx="260">
                  <c:v>17.333333333333332</c:v>
                </c:pt>
                <c:pt idx="261">
                  <c:v>17.399999999999999</c:v>
                </c:pt>
                <c:pt idx="262">
                  <c:v>17.466666666666665</c:v>
                </c:pt>
                <c:pt idx="263">
                  <c:v>17.533333333333335</c:v>
                </c:pt>
                <c:pt idx="264">
                  <c:v>17.600000000000001</c:v>
                </c:pt>
                <c:pt idx="265">
                  <c:v>17.666666666666668</c:v>
                </c:pt>
                <c:pt idx="266">
                  <c:v>17.733333333333334</c:v>
                </c:pt>
                <c:pt idx="267">
                  <c:v>17.8</c:v>
                </c:pt>
                <c:pt idx="268">
                  <c:v>17.866666666666667</c:v>
                </c:pt>
                <c:pt idx="269">
                  <c:v>17.933333333333334</c:v>
                </c:pt>
                <c:pt idx="270">
                  <c:v>18</c:v>
                </c:pt>
                <c:pt idx="271">
                  <c:v>18.066666666666666</c:v>
                </c:pt>
                <c:pt idx="272">
                  <c:v>18.133333333333333</c:v>
                </c:pt>
                <c:pt idx="273">
                  <c:v>18.2</c:v>
                </c:pt>
                <c:pt idx="274">
                  <c:v>18.266666666666666</c:v>
                </c:pt>
                <c:pt idx="275">
                  <c:v>18.333333333333332</c:v>
                </c:pt>
                <c:pt idx="276">
                  <c:v>18.399999999999999</c:v>
                </c:pt>
                <c:pt idx="277">
                  <c:v>18.466666666666665</c:v>
                </c:pt>
                <c:pt idx="278">
                  <c:v>18.533333333333335</c:v>
                </c:pt>
                <c:pt idx="279">
                  <c:v>18.600000000000001</c:v>
                </c:pt>
                <c:pt idx="280">
                  <c:v>18.666666666666668</c:v>
                </c:pt>
                <c:pt idx="281">
                  <c:v>18.733333333333334</c:v>
                </c:pt>
                <c:pt idx="282">
                  <c:v>18.8</c:v>
                </c:pt>
                <c:pt idx="283">
                  <c:v>18.866666666666667</c:v>
                </c:pt>
                <c:pt idx="284">
                  <c:v>18.933333333333334</c:v>
                </c:pt>
                <c:pt idx="285">
                  <c:v>19</c:v>
                </c:pt>
                <c:pt idx="286">
                  <c:v>19.066666666666666</c:v>
                </c:pt>
                <c:pt idx="287">
                  <c:v>19.133333333333333</c:v>
                </c:pt>
                <c:pt idx="288">
                  <c:v>19.2</c:v>
                </c:pt>
                <c:pt idx="289">
                  <c:v>19.266666666666666</c:v>
                </c:pt>
                <c:pt idx="290">
                  <c:v>19.333333333333332</c:v>
                </c:pt>
                <c:pt idx="291">
                  <c:v>19.399999999999999</c:v>
                </c:pt>
                <c:pt idx="292">
                  <c:v>19.466666666666665</c:v>
                </c:pt>
                <c:pt idx="293">
                  <c:v>19.533333333333335</c:v>
                </c:pt>
                <c:pt idx="294">
                  <c:v>19.600000000000001</c:v>
                </c:pt>
                <c:pt idx="295">
                  <c:v>19.666666666666668</c:v>
                </c:pt>
                <c:pt idx="296">
                  <c:v>19.733333333333334</c:v>
                </c:pt>
                <c:pt idx="297">
                  <c:v>19.8</c:v>
                </c:pt>
                <c:pt idx="298">
                  <c:v>19.866666666666667</c:v>
                </c:pt>
                <c:pt idx="299">
                  <c:v>19.933333333333334</c:v>
                </c:pt>
                <c:pt idx="300">
                  <c:v>20</c:v>
                </c:pt>
                <c:pt idx="301">
                  <c:v>20.066666666666666</c:v>
                </c:pt>
                <c:pt idx="302">
                  <c:v>20.133333333333333</c:v>
                </c:pt>
                <c:pt idx="303">
                  <c:v>20.2</c:v>
                </c:pt>
                <c:pt idx="304">
                  <c:v>20.266666666666666</c:v>
                </c:pt>
                <c:pt idx="305">
                  <c:v>20.333333333333332</c:v>
                </c:pt>
                <c:pt idx="306">
                  <c:v>20.399999999999999</c:v>
                </c:pt>
                <c:pt idx="307">
                  <c:v>20.466666666666665</c:v>
                </c:pt>
                <c:pt idx="308">
                  <c:v>20.533333333333335</c:v>
                </c:pt>
                <c:pt idx="309">
                  <c:v>20.6</c:v>
                </c:pt>
                <c:pt idx="310">
                  <c:v>20.666666666666668</c:v>
                </c:pt>
                <c:pt idx="311">
                  <c:v>20.733333333333334</c:v>
                </c:pt>
                <c:pt idx="312">
                  <c:v>20.8</c:v>
                </c:pt>
                <c:pt idx="313">
                  <c:v>20.866666666666667</c:v>
                </c:pt>
                <c:pt idx="314">
                  <c:v>20.933333333333334</c:v>
                </c:pt>
                <c:pt idx="315">
                  <c:v>21</c:v>
                </c:pt>
                <c:pt idx="316">
                  <c:v>21.066666666666666</c:v>
                </c:pt>
                <c:pt idx="317">
                  <c:v>21.133333333333333</c:v>
                </c:pt>
                <c:pt idx="318">
                  <c:v>21.2</c:v>
                </c:pt>
                <c:pt idx="319">
                  <c:v>21.266666666666666</c:v>
                </c:pt>
                <c:pt idx="320">
                  <c:v>21.333333333333332</c:v>
                </c:pt>
                <c:pt idx="321">
                  <c:v>21.4</c:v>
                </c:pt>
                <c:pt idx="322">
                  <c:v>21.466666666666665</c:v>
                </c:pt>
                <c:pt idx="323">
                  <c:v>21.533333333333335</c:v>
                </c:pt>
                <c:pt idx="324">
                  <c:v>21.6</c:v>
                </c:pt>
                <c:pt idx="325">
                  <c:v>21.666666666666668</c:v>
                </c:pt>
                <c:pt idx="326">
                  <c:v>21.733333333333334</c:v>
                </c:pt>
                <c:pt idx="327">
                  <c:v>21.8</c:v>
                </c:pt>
                <c:pt idx="328">
                  <c:v>21.866666666666667</c:v>
                </c:pt>
                <c:pt idx="329">
                  <c:v>21.933333333333334</c:v>
                </c:pt>
                <c:pt idx="330">
                  <c:v>22</c:v>
                </c:pt>
                <c:pt idx="331">
                  <c:v>22.066666666666666</c:v>
                </c:pt>
                <c:pt idx="332">
                  <c:v>22.133333333333333</c:v>
                </c:pt>
                <c:pt idx="333">
                  <c:v>22.2</c:v>
                </c:pt>
                <c:pt idx="334">
                  <c:v>22.266666666666666</c:v>
                </c:pt>
                <c:pt idx="335">
                  <c:v>22.333333333333332</c:v>
                </c:pt>
                <c:pt idx="336">
                  <c:v>22.416666666666668</c:v>
                </c:pt>
              </c:numCache>
            </c:numRef>
          </c:xVal>
          <c:yVal>
            <c:numRef>
              <c:f>[1]Sheet1!$C$3:$C$339</c:f>
              <c:numCache>
                <c:formatCode>General</c:formatCode>
                <c:ptCount val="337"/>
                <c:pt idx="0">
                  <c:v>28.87</c:v>
                </c:pt>
                <c:pt idx="1">
                  <c:v>29.509740000000001</c:v>
                </c:pt>
                <c:pt idx="2">
                  <c:v>29.927800000000001</c:v>
                </c:pt>
                <c:pt idx="3">
                  <c:v>30.380700000000001</c:v>
                </c:pt>
                <c:pt idx="4">
                  <c:v>30.748429999999999</c:v>
                </c:pt>
                <c:pt idx="5">
                  <c:v>31.003530000000001</c:v>
                </c:pt>
                <c:pt idx="6">
                  <c:v>31.136030000000002</c:v>
                </c:pt>
                <c:pt idx="7">
                  <c:v>31.17841</c:v>
                </c:pt>
                <c:pt idx="8">
                  <c:v>31.179649999999999</c:v>
                </c:pt>
                <c:pt idx="9">
                  <c:v>31.164999999999999</c:v>
                </c:pt>
                <c:pt idx="10">
                  <c:v>31.142720000000001</c:v>
                </c:pt>
                <c:pt idx="11">
                  <c:v>31.12031</c:v>
                </c:pt>
                <c:pt idx="12">
                  <c:v>31.100629999999999</c:v>
                </c:pt>
                <c:pt idx="13">
                  <c:v>31.084499999999998</c:v>
                </c:pt>
                <c:pt idx="14">
                  <c:v>31.079750000000001</c:v>
                </c:pt>
                <c:pt idx="15">
                  <c:v>31.25198</c:v>
                </c:pt>
                <c:pt idx="16">
                  <c:v>31.80171</c:v>
                </c:pt>
                <c:pt idx="17">
                  <c:v>32.629330000000003</c:v>
                </c:pt>
                <c:pt idx="18">
                  <c:v>33.608080000000001</c:v>
                </c:pt>
                <c:pt idx="19">
                  <c:v>34.662410000000001</c:v>
                </c:pt>
                <c:pt idx="20">
                  <c:v>35.583640000000003</c:v>
                </c:pt>
                <c:pt idx="21">
                  <c:v>36.152940000000001</c:v>
                </c:pt>
                <c:pt idx="22">
                  <c:v>36.458100000000002</c:v>
                </c:pt>
                <c:pt idx="23">
                  <c:v>36.623539999999998</c:v>
                </c:pt>
                <c:pt idx="24">
                  <c:v>36.709960000000002</c:v>
                </c:pt>
                <c:pt idx="25">
                  <c:v>36.756790000000002</c:v>
                </c:pt>
                <c:pt idx="26">
                  <c:v>36.785739999999997</c:v>
                </c:pt>
                <c:pt idx="27">
                  <c:v>36.80236</c:v>
                </c:pt>
                <c:pt idx="28">
                  <c:v>36.810160000000003</c:v>
                </c:pt>
                <c:pt idx="29">
                  <c:v>36.816240000000001</c:v>
                </c:pt>
                <c:pt idx="30">
                  <c:v>36.820030000000003</c:v>
                </c:pt>
                <c:pt idx="31">
                  <c:v>36.820030000000003</c:v>
                </c:pt>
                <c:pt idx="32">
                  <c:v>36.819569999999999</c:v>
                </c:pt>
                <c:pt idx="33">
                  <c:v>36.819569999999999</c:v>
                </c:pt>
                <c:pt idx="34">
                  <c:v>36.819029999999998</c:v>
                </c:pt>
                <c:pt idx="35">
                  <c:v>36.819159999999997</c:v>
                </c:pt>
                <c:pt idx="36">
                  <c:v>36.818759999999997</c:v>
                </c:pt>
                <c:pt idx="37">
                  <c:v>36.817729999999997</c:v>
                </c:pt>
                <c:pt idx="38">
                  <c:v>36.816899999999997</c:v>
                </c:pt>
                <c:pt idx="39">
                  <c:v>36.815930000000002</c:v>
                </c:pt>
                <c:pt idx="40">
                  <c:v>36.815429999999999</c:v>
                </c:pt>
                <c:pt idx="41">
                  <c:v>36.811799999999998</c:v>
                </c:pt>
                <c:pt idx="42">
                  <c:v>36.798960000000001</c:v>
                </c:pt>
                <c:pt idx="43">
                  <c:v>36.767690000000002</c:v>
                </c:pt>
                <c:pt idx="44">
                  <c:v>36.713610000000003</c:v>
                </c:pt>
                <c:pt idx="45">
                  <c:v>36.63205</c:v>
                </c:pt>
                <c:pt idx="46">
                  <c:v>36.523899999999998</c:v>
                </c:pt>
                <c:pt idx="47">
                  <c:v>36.389809999999997</c:v>
                </c:pt>
                <c:pt idx="48">
                  <c:v>36.240760000000002</c:v>
                </c:pt>
                <c:pt idx="49">
                  <c:v>36.080190000000002</c:v>
                </c:pt>
                <c:pt idx="50">
                  <c:v>35.9116</c:v>
                </c:pt>
                <c:pt idx="51">
                  <c:v>35.74145</c:v>
                </c:pt>
                <c:pt idx="52">
                  <c:v>35.5777</c:v>
                </c:pt>
                <c:pt idx="53">
                  <c:v>35.416440000000001</c:v>
                </c:pt>
                <c:pt idx="54">
                  <c:v>35.25958</c:v>
                </c:pt>
                <c:pt idx="55">
                  <c:v>35.104999999999997</c:v>
                </c:pt>
                <c:pt idx="56">
                  <c:v>34.952559999999998</c:v>
                </c:pt>
                <c:pt idx="57">
                  <c:v>34.802039999999998</c:v>
                </c:pt>
                <c:pt idx="58">
                  <c:v>34.651249999999997</c:v>
                </c:pt>
                <c:pt idx="59">
                  <c:v>34.508130000000001</c:v>
                </c:pt>
                <c:pt idx="60">
                  <c:v>34.382010000000001</c:v>
                </c:pt>
                <c:pt idx="61">
                  <c:v>34.276319999999998</c:v>
                </c:pt>
                <c:pt idx="62">
                  <c:v>34.191499999999998</c:v>
                </c:pt>
                <c:pt idx="63">
                  <c:v>34.130710000000001</c:v>
                </c:pt>
                <c:pt idx="64">
                  <c:v>34.075200000000002</c:v>
                </c:pt>
                <c:pt idx="65">
                  <c:v>34.042169999999999</c:v>
                </c:pt>
                <c:pt idx="66">
                  <c:v>34.01323</c:v>
                </c:pt>
                <c:pt idx="67">
                  <c:v>34.00056</c:v>
                </c:pt>
                <c:pt idx="68">
                  <c:v>33.994570000000003</c:v>
                </c:pt>
                <c:pt idx="69">
                  <c:v>34.006140000000002</c:v>
                </c:pt>
                <c:pt idx="70">
                  <c:v>34.010759999999998</c:v>
                </c:pt>
                <c:pt idx="71">
                  <c:v>34.020350000000001</c:v>
                </c:pt>
                <c:pt idx="72">
                  <c:v>34.02122</c:v>
                </c:pt>
                <c:pt idx="73">
                  <c:v>34.02122</c:v>
                </c:pt>
                <c:pt idx="74">
                  <c:v>34.02122</c:v>
                </c:pt>
                <c:pt idx="75">
                  <c:v>34.021059999999999</c:v>
                </c:pt>
                <c:pt idx="76">
                  <c:v>34.020890000000001</c:v>
                </c:pt>
                <c:pt idx="77">
                  <c:v>34.020020000000002</c:v>
                </c:pt>
                <c:pt idx="78">
                  <c:v>34.020020000000002</c:v>
                </c:pt>
                <c:pt idx="79">
                  <c:v>34.020040000000002</c:v>
                </c:pt>
                <c:pt idx="80">
                  <c:v>34.025599999999997</c:v>
                </c:pt>
                <c:pt idx="81">
                  <c:v>34.034370000000003</c:v>
                </c:pt>
                <c:pt idx="82">
                  <c:v>34.044359999999998</c:v>
                </c:pt>
                <c:pt idx="83">
                  <c:v>34.054349999999999</c:v>
                </c:pt>
                <c:pt idx="84">
                  <c:v>34.064399999999999</c:v>
                </c:pt>
                <c:pt idx="85">
                  <c:v>34.069969999999998</c:v>
                </c:pt>
                <c:pt idx="86">
                  <c:v>34.072200000000002</c:v>
                </c:pt>
                <c:pt idx="87">
                  <c:v>34.073180000000001</c:v>
                </c:pt>
                <c:pt idx="88">
                  <c:v>34.074100000000001</c:v>
                </c:pt>
                <c:pt idx="89">
                  <c:v>34.074170000000002</c:v>
                </c:pt>
                <c:pt idx="90">
                  <c:v>34.073070000000001</c:v>
                </c:pt>
                <c:pt idx="91">
                  <c:v>34.07206</c:v>
                </c:pt>
                <c:pt idx="92">
                  <c:v>34.071080000000002</c:v>
                </c:pt>
                <c:pt idx="93">
                  <c:v>34.070160000000001</c:v>
                </c:pt>
                <c:pt idx="94">
                  <c:v>34.07</c:v>
                </c:pt>
                <c:pt idx="95">
                  <c:v>34.069960000000002</c:v>
                </c:pt>
                <c:pt idx="96">
                  <c:v>34.069960000000002</c:v>
                </c:pt>
                <c:pt idx="97">
                  <c:v>34.069960000000002</c:v>
                </c:pt>
                <c:pt idx="98">
                  <c:v>34.069960000000002</c:v>
                </c:pt>
                <c:pt idx="99">
                  <c:v>34.069960000000002</c:v>
                </c:pt>
                <c:pt idx="100">
                  <c:v>34.069960000000002</c:v>
                </c:pt>
                <c:pt idx="101">
                  <c:v>34.069960000000002</c:v>
                </c:pt>
                <c:pt idx="102">
                  <c:v>34.069960000000002</c:v>
                </c:pt>
                <c:pt idx="103">
                  <c:v>34.069960000000002</c:v>
                </c:pt>
                <c:pt idx="104">
                  <c:v>34.069960000000002</c:v>
                </c:pt>
                <c:pt idx="105">
                  <c:v>34.069960000000002</c:v>
                </c:pt>
                <c:pt idx="106">
                  <c:v>34.06991</c:v>
                </c:pt>
                <c:pt idx="107">
                  <c:v>34.069769999999998</c:v>
                </c:pt>
                <c:pt idx="108">
                  <c:v>34.06944</c:v>
                </c:pt>
                <c:pt idx="109">
                  <c:v>34.068809999999999</c:v>
                </c:pt>
                <c:pt idx="110">
                  <c:v>34.067250000000001</c:v>
                </c:pt>
                <c:pt idx="111">
                  <c:v>34.06474</c:v>
                </c:pt>
                <c:pt idx="112">
                  <c:v>34.061630000000001</c:v>
                </c:pt>
                <c:pt idx="113">
                  <c:v>34.058059999999998</c:v>
                </c:pt>
                <c:pt idx="114">
                  <c:v>34.054740000000002</c:v>
                </c:pt>
                <c:pt idx="115">
                  <c:v>34.052300000000002</c:v>
                </c:pt>
                <c:pt idx="116">
                  <c:v>34.050849999999997</c:v>
                </c:pt>
                <c:pt idx="117">
                  <c:v>34.050109999999997</c:v>
                </c:pt>
                <c:pt idx="118">
                  <c:v>34.05001</c:v>
                </c:pt>
                <c:pt idx="119">
                  <c:v>34.049959999999999</c:v>
                </c:pt>
                <c:pt idx="120">
                  <c:v>34.049959999999999</c:v>
                </c:pt>
                <c:pt idx="121">
                  <c:v>34.049959999999999</c:v>
                </c:pt>
                <c:pt idx="122">
                  <c:v>34.049959999999999</c:v>
                </c:pt>
                <c:pt idx="123">
                  <c:v>34.049959999999999</c:v>
                </c:pt>
                <c:pt idx="124">
                  <c:v>34.049959999999999</c:v>
                </c:pt>
                <c:pt idx="125">
                  <c:v>34.049959999999999</c:v>
                </c:pt>
                <c:pt idx="126">
                  <c:v>34.049959999999999</c:v>
                </c:pt>
                <c:pt idx="127">
                  <c:v>34.049959999999999</c:v>
                </c:pt>
                <c:pt idx="128">
                  <c:v>34.049959999999999</c:v>
                </c:pt>
                <c:pt idx="129">
                  <c:v>34.049959999999999</c:v>
                </c:pt>
                <c:pt idx="130">
                  <c:v>34.049959999999999</c:v>
                </c:pt>
                <c:pt idx="131">
                  <c:v>34.049959999999999</c:v>
                </c:pt>
                <c:pt idx="132">
                  <c:v>34.049959999999999</c:v>
                </c:pt>
                <c:pt idx="133">
                  <c:v>34.049959999999999</c:v>
                </c:pt>
                <c:pt idx="134">
                  <c:v>34.049959999999999</c:v>
                </c:pt>
                <c:pt idx="135">
                  <c:v>34.049959999999999</c:v>
                </c:pt>
                <c:pt idx="136">
                  <c:v>34.049959999999999</c:v>
                </c:pt>
                <c:pt idx="137">
                  <c:v>34.049959999999999</c:v>
                </c:pt>
                <c:pt idx="138">
                  <c:v>34.049959999999999</c:v>
                </c:pt>
                <c:pt idx="139">
                  <c:v>34.049959999999999</c:v>
                </c:pt>
                <c:pt idx="140">
                  <c:v>34.049959999999999</c:v>
                </c:pt>
                <c:pt idx="141">
                  <c:v>34.049959999999999</c:v>
                </c:pt>
                <c:pt idx="142">
                  <c:v>34.049959999999999</c:v>
                </c:pt>
                <c:pt idx="143">
                  <c:v>34.049959999999999</c:v>
                </c:pt>
                <c:pt idx="144">
                  <c:v>34.04992</c:v>
                </c:pt>
                <c:pt idx="145">
                  <c:v>34.049779999999998</c:v>
                </c:pt>
                <c:pt idx="146">
                  <c:v>34.049289999999999</c:v>
                </c:pt>
                <c:pt idx="147">
                  <c:v>34.048290000000001</c:v>
                </c:pt>
                <c:pt idx="148">
                  <c:v>34.045549999999999</c:v>
                </c:pt>
                <c:pt idx="149">
                  <c:v>34.040860000000002</c:v>
                </c:pt>
                <c:pt idx="150">
                  <c:v>34.035269999999997</c:v>
                </c:pt>
                <c:pt idx="151">
                  <c:v>34.029800000000002</c:v>
                </c:pt>
                <c:pt idx="152">
                  <c:v>34.024799999999999</c:v>
                </c:pt>
                <c:pt idx="153">
                  <c:v>34.021560000000001</c:v>
                </c:pt>
                <c:pt idx="154">
                  <c:v>34.020310000000002</c:v>
                </c:pt>
                <c:pt idx="155">
                  <c:v>34.020040000000002</c:v>
                </c:pt>
                <c:pt idx="156">
                  <c:v>34.020020000000002</c:v>
                </c:pt>
                <c:pt idx="157">
                  <c:v>34.020020000000002</c:v>
                </c:pt>
                <c:pt idx="158">
                  <c:v>34.020020000000002</c:v>
                </c:pt>
                <c:pt idx="159">
                  <c:v>34.020020000000002</c:v>
                </c:pt>
                <c:pt idx="160">
                  <c:v>34.020020000000002</c:v>
                </c:pt>
                <c:pt idx="161">
                  <c:v>34.020020000000002</c:v>
                </c:pt>
                <c:pt idx="162">
                  <c:v>34.020020000000002</c:v>
                </c:pt>
                <c:pt idx="163">
                  <c:v>34.020020000000002</c:v>
                </c:pt>
                <c:pt idx="164">
                  <c:v>34.020020000000002</c:v>
                </c:pt>
                <c:pt idx="165">
                  <c:v>34.020020000000002</c:v>
                </c:pt>
                <c:pt idx="166">
                  <c:v>34.020020000000002</c:v>
                </c:pt>
                <c:pt idx="167">
                  <c:v>34.020020000000002</c:v>
                </c:pt>
                <c:pt idx="168">
                  <c:v>34.020020000000002</c:v>
                </c:pt>
                <c:pt idx="169">
                  <c:v>34.020020000000002</c:v>
                </c:pt>
                <c:pt idx="170">
                  <c:v>34.020020000000002</c:v>
                </c:pt>
                <c:pt idx="171">
                  <c:v>34.019970000000001</c:v>
                </c:pt>
                <c:pt idx="172">
                  <c:v>34.019970000000001</c:v>
                </c:pt>
                <c:pt idx="173">
                  <c:v>34.019829999999999</c:v>
                </c:pt>
                <c:pt idx="174">
                  <c:v>34.01979</c:v>
                </c:pt>
                <c:pt idx="175">
                  <c:v>34.019649999999999</c:v>
                </c:pt>
                <c:pt idx="176">
                  <c:v>34.019199999999998</c:v>
                </c:pt>
                <c:pt idx="177">
                  <c:v>34.018650000000001</c:v>
                </c:pt>
                <c:pt idx="178">
                  <c:v>34.0182</c:v>
                </c:pt>
                <c:pt idx="179">
                  <c:v>34.015990000000002</c:v>
                </c:pt>
                <c:pt idx="180">
                  <c:v>34.012619999999998</c:v>
                </c:pt>
                <c:pt idx="181">
                  <c:v>34.008879999999998</c:v>
                </c:pt>
                <c:pt idx="182">
                  <c:v>34.004429999999999</c:v>
                </c:pt>
                <c:pt idx="183">
                  <c:v>33.999450000000003</c:v>
                </c:pt>
                <c:pt idx="184">
                  <c:v>33.99606</c:v>
                </c:pt>
                <c:pt idx="185">
                  <c:v>33.994199999999999</c:v>
                </c:pt>
                <c:pt idx="186">
                  <c:v>33.992600000000003</c:v>
                </c:pt>
                <c:pt idx="187">
                  <c:v>33.992089999999997</c:v>
                </c:pt>
                <c:pt idx="188">
                  <c:v>33.992570000000001</c:v>
                </c:pt>
                <c:pt idx="189">
                  <c:v>33.99409</c:v>
                </c:pt>
                <c:pt idx="190">
                  <c:v>33.995139999999999</c:v>
                </c:pt>
                <c:pt idx="191">
                  <c:v>33.997219999999999</c:v>
                </c:pt>
                <c:pt idx="192">
                  <c:v>34.000230000000002</c:v>
                </c:pt>
                <c:pt idx="193">
                  <c:v>34.003230000000002</c:v>
                </c:pt>
                <c:pt idx="194">
                  <c:v>34.00526</c:v>
                </c:pt>
                <c:pt idx="195">
                  <c:v>34.0075</c:v>
                </c:pt>
                <c:pt idx="196">
                  <c:v>34.007919999999999</c:v>
                </c:pt>
                <c:pt idx="197">
                  <c:v>34.006570000000004</c:v>
                </c:pt>
                <c:pt idx="198">
                  <c:v>34.003540000000001</c:v>
                </c:pt>
                <c:pt idx="199">
                  <c:v>34.000300000000003</c:v>
                </c:pt>
                <c:pt idx="200">
                  <c:v>33.996589999999998</c:v>
                </c:pt>
                <c:pt idx="201">
                  <c:v>33.994280000000003</c:v>
                </c:pt>
                <c:pt idx="202">
                  <c:v>33.992249999999999</c:v>
                </c:pt>
                <c:pt idx="203">
                  <c:v>33.991370000000003</c:v>
                </c:pt>
                <c:pt idx="204">
                  <c:v>33.990729999999999</c:v>
                </c:pt>
                <c:pt idx="205">
                  <c:v>33.990519999999997</c:v>
                </c:pt>
                <c:pt idx="206">
                  <c:v>33.990189999999998</c:v>
                </c:pt>
                <c:pt idx="207">
                  <c:v>33.990070000000003</c:v>
                </c:pt>
                <c:pt idx="208">
                  <c:v>33.990070000000003</c:v>
                </c:pt>
                <c:pt idx="209">
                  <c:v>33.990070000000003</c:v>
                </c:pt>
                <c:pt idx="210">
                  <c:v>33.990070000000003</c:v>
                </c:pt>
                <c:pt idx="211">
                  <c:v>33.990070000000003</c:v>
                </c:pt>
                <c:pt idx="212">
                  <c:v>33.990070000000003</c:v>
                </c:pt>
                <c:pt idx="213">
                  <c:v>33.990070000000003</c:v>
                </c:pt>
                <c:pt idx="214">
                  <c:v>33.990070000000003</c:v>
                </c:pt>
                <c:pt idx="215">
                  <c:v>33.990090000000002</c:v>
                </c:pt>
                <c:pt idx="216">
                  <c:v>33.990090000000002</c:v>
                </c:pt>
                <c:pt idx="217">
                  <c:v>33.990090000000002</c:v>
                </c:pt>
                <c:pt idx="218">
                  <c:v>33.990090000000002</c:v>
                </c:pt>
                <c:pt idx="219">
                  <c:v>33.990090000000002</c:v>
                </c:pt>
                <c:pt idx="220">
                  <c:v>33.990070000000003</c:v>
                </c:pt>
                <c:pt idx="221">
                  <c:v>33.990070000000003</c:v>
                </c:pt>
                <c:pt idx="222">
                  <c:v>33.990070000000003</c:v>
                </c:pt>
                <c:pt idx="223">
                  <c:v>33.990070000000003</c:v>
                </c:pt>
                <c:pt idx="224">
                  <c:v>33.990070000000003</c:v>
                </c:pt>
                <c:pt idx="225">
                  <c:v>33.990070000000003</c:v>
                </c:pt>
                <c:pt idx="226">
                  <c:v>33.990070000000003</c:v>
                </c:pt>
                <c:pt idx="227">
                  <c:v>33.990070000000003</c:v>
                </c:pt>
                <c:pt idx="228">
                  <c:v>33.990070000000003</c:v>
                </c:pt>
                <c:pt idx="229">
                  <c:v>33.990070000000003</c:v>
                </c:pt>
                <c:pt idx="230">
                  <c:v>33.990070000000003</c:v>
                </c:pt>
                <c:pt idx="231">
                  <c:v>33.990070000000003</c:v>
                </c:pt>
                <c:pt idx="232">
                  <c:v>33.990070000000003</c:v>
                </c:pt>
                <c:pt idx="233">
                  <c:v>33.990070000000003</c:v>
                </c:pt>
                <c:pt idx="234">
                  <c:v>33.990070000000003</c:v>
                </c:pt>
                <c:pt idx="235">
                  <c:v>33.990070000000003</c:v>
                </c:pt>
                <c:pt idx="236">
                  <c:v>33.990070000000003</c:v>
                </c:pt>
                <c:pt idx="237">
                  <c:v>33.990070000000003</c:v>
                </c:pt>
                <c:pt idx="238">
                  <c:v>33.990070000000003</c:v>
                </c:pt>
                <c:pt idx="239">
                  <c:v>33.990070000000003</c:v>
                </c:pt>
                <c:pt idx="240">
                  <c:v>33.99</c:v>
                </c:pt>
                <c:pt idx="241">
                  <c:v>33.989980000000003</c:v>
                </c:pt>
                <c:pt idx="242">
                  <c:v>33.989960000000004</c:v>
                </c:pt>
                <c:pt idx="243">
                  <c:v>33.989930000000001</c:v>
                </c:pt>
                <c:pt idx="244">
                  <c:v>33.989919999999998</c:v>
                </c:pt>
                <c:pt idx="245">
                  <c:v>33.989939999999997</c:v>
                </c:pt>
                <c:pt idx="246">
                  <c:v>33.98997</c:v>
                </c:pt>
                <c:pt idx="247">
                  <c:v>33.989989999999999</c:v>
                </c:pt>
                <c:pt idx="248">
                  <c:v>33.990009999999998</c:v>
                </c:pt>
                <c:pt idx="249">
                  <c:v>33.990020000000001</c:v>
                </c:pt>
                <c:pt idx="250">
                  <c:v>33.989980000000003</c:v>
                </c:pt>
                <c:pt idx="251">
                  <c:v>33.989879999999999</c:v>
                </c:pt>
                <c:pt idx="252">
                  <c:v>33.989190000000001</c:v>
                </c:pt>
                <c:pt idx="253">
                  <c:v>33.988120000000002</c:v>
                </c:pt>
                <c:pt idx="254">
                  <c:v>33.987119999999997</c:v>
                </c:pt>
                <c:pt idx="255">
                  <c:v>33.985900000000001</c:v>
                </c:pt>
                <c:pt idx="256">
                  <c:v>33.984020000000001</c:v>
                </c:pt>
                <c:pt idx="257">
                  <c:v>33.982469999999999</c:v>
                </c:pt>
                <c:pt idx="258">
                  <c:v>33.980429999999998</c:v>
                </c:pt>
                <c:pt idx="259">
                  <c:v>33.978349999999999</c:v>
                </c:pt>
                <c:pt idx="260">
                  <c:v>33.975619999999999</c:v>
                </c:pt>
                <c:pt idx="261">
                  <c:v>33.973820000000003</c:v>
                </c:pt>
                <c:pt idx="262">
                  <c:v>33.970950000000002</c:v>
                </c:pt>
                <c:pt idx="263">
                  <c:v>33.968429999999998</c:v>
                </c:pt>
                <c:pt idx="264">
                  <c:v>33.966670000000001</c:v>
                </c:pt>
                <c:pt idx="265">
                  <c:v>33.965089999999996</c:v>
                </c:pt>
                <c:pt idx="266">
                  <c:v>33.963070000000002</c:v>
                </c:pt>
                <c:pt idx="267">
                  <c:v>33.962519999999998</c:v>
                </c:pt>
                <c:pt idx="268">
                  <c:v>33.96275</c:v>
                </c:pt>
                <c:pt idx="269">
                  <c:v>33.962389999999999</c:v>
                </c:pt>
                <c:pt idx="270">
                  <c:v>33.962420000000002</c:v>
                </c:pt>
                <c:pt idx="271">
                  <c:v>33.962420000000002</c:v>
                </c:pt>
                <c:pt idx="272">
                  <c:v>33.962330000000001</c:v>
                </c:pt>
                <c:pt idx="273">
                  <c:v>33.961849999999998</c:v>
                </c:pt>
                <c:pt idx="274">
                  <c:v>33.961199999999998</c:v>
                </c:pt>
                <c:pt idx="275">
                  <c:v>33.96078</c:v>
                </c:pt>
                <c:pt idx="276">
                  <c:v>33.960599999999999</c:v>
                </c:pt>
                <c:pt idx="277">
                  <c:v>33.960329999999999</c:v>
                </c:pt>
                <c:pt idx="278">
                  <c:v>33.96022</c:v>
                </c:pt>
                <c:pt idx="279">
                  <c:v>33.960129999999999</c:v>
                </c:pt>
                <c:pt idx="280">
                  <c:v>33.960129999999999</c:v>
                </c:pt>
                <c:pt idx="281">
                  <c:v>33.960079999999998</c:v>
                </c:pt>
                <c:pt idx="282">
                  <c:v>33.960079999999998</c:v>
                </c:pt>
                <c:pt idx="283">
                  <c:v>33.960059999999999</c:v>
                </c:pt>
                <c:pt idx="284">
                  <c:v>33.959969999999998</c:v>
                </c:pt>
                <c:pt idx="285">
                  <c:v>33.959969999999998</c:v>
                </c:pt>
                <c:pt idx="286">
                  <c:v>33.959969999999998</c:v>
                </c:pt>
                <c:pt idx="287">
                  <c:v>33.959969999999998</c:v>
                </c:pt>
                <c:pt idx="288">
                  <c:v>33.959969999999998</c:v>
                </c:pt>
                <c:pt idx="289">
                  <c:v>33.959969999999998</c:v>
                </c:pt>
                <c:pt idx="290">
                  <c:v>33.959969999999998</c:v>
                </c:pt>
                <c:pt idx="291">
                  <c:v>33.959969999999998</c:v>
                </c:pt>
                <c:pt idx="292">
                  <c:v>33.959969999999998</c:v>
                </c:pt>
                <c:pt idx="293">
                  <c:v>33.959969999999998</c:v>
                </c:pt>
                <c:pt idx="294">
                  <c:v>33.959969999999998</c:v>
                </c:pt>
                <c:pt idx="295">
                  <c:v>33.959969999999998</c:v>
                </c:pt>
                <c:pt idx="296">
                  <c:v>33.959969999999998</c:v>
                </c:pt>
                <c:pt idx="297">
                  <c:v>33.959969999999998</c:v>
                </c:pt>
                <c:pt idx="298">
                  <c:v>33.959969999999998</c:v>
                </c:pt>
                <c:pt idx="299">
                  <c:v>33.959969999999998</c:v>
                </c:pt>
                <c:pt idx="300">
                  <c:v>33.959969999999998</c:v>
                </c:pt>
                <c:pt idx="301">
                  <c:v>33.959969999999998</c:v>
                </c:pt>
                <c:pt idx="302">
                  <c:v>33.959969999999998</c:v>
                </c:pt>
                <c:pt idx="303">
                  <c:v>33.959969999999998</c:v>
                </c:pt>
                <c:pt idx="304">
                  <c:v>33.959969999999998</c:v>
                </c:pt>
                <c:pt idx="305">
                  <c:v>33.959969999999998</c:v>
                </c:pt>
                <c:pt idx="306">
                  <c:v>33.959969999999998</c:v>
                </c:pt>
                <c:pt idx="307">
                  <c:v>33.959969999999998</c:v>
                </c:pt>
                <c:pt idx="308">
                  <c:v>33.959969999999998</c:v>
                </c:pt>
                <c:pt idx="309">
                  <c:v>33.959969999999998</c:v>
                </c:pt>
                <c:pt idx="310">
                  <c:v>33.959969999999998</c:v>
                </c:pt>
                <c:pt idx="311">
                  <c:v>33.959969999999998</c:v>
                </c:pt>
                <c:pt idx="312">
                  <c:v>33.959969999999998</c:v>
                </c:pt>
                <c:pt idx="313">
                  <c:v>33.959969999999998</c:v>
                </c:pt>
                <c:pt idx="314">
                  <c:v>33.959969999999998</c:v>
                </c:pt>
                <c:pt idx="315">
                  <c:v>33.959969999999998</c:v>
                </c:pt>
                <c:pt idx="316">
                  <c:v>33.959969999999998</c:v>
                </c:pt>
                <c:pt idx="317">
                  <c:v>33.959969999999998</c:v>
                </c:pt>
                <c:pt idx="318">
                  <c:v>33.959969999999998</c:v>
                </c:pt>
                <c:pt idx="319">
                  <c:v>33.959969999999998</c:v>
                </c:pt>
                <c:pt idx="320">
                  <c:v>33.959969999999998</c:v>
                </c:pt>
                <c:pt idx="321">
                  <c:v>33.959969999999998</c:v>
                </c:pt>
                <c:pt idx="322">
                  <c:v>33.959969999999998</c:v>
                </c:pt>
                <c:pt idx="323">
                  <c:v>33.959969999999998</c:v>
                </c:pt>
                <c:pt idx="324">
                  <c:v>33.959969999999998</c:v>
                </c:pt>
                <c:pt idx="325">
                  <c:v>33.959969999999998</c:v>
                </c:pt>
                <c:pt idx="326">
                  <c:v>33.959969999999998</c:v>
                </c:pt>
                <c:pt idx="327">
                  <c:v>33.959969999999998</c:v>
                </c:pt>
                <c:pt idx="328">
                  <c:v>33.959969999999998</c:v>
                </c:pt>
                <c:pt idx="329">
                  <c:v>33.959969999999998</c:v>
                </c:pt>
                <c:pt idx="330">
                  <c:v>33.959969999999998</c:v>
                </c:pt>
                <c:pt idx="331">
                  <c:v>33.959969999999998</c:v>
                </c:pt>
                <c:pt idx="332">
                  <c:v>33.959969999999998</c:v>
                </c:pt>
                <c:pt idx="333">
                  <c:v>33.959969999999998</c:v>
                </c:pt>
                <c:pt idx="334">
                  <c:v>33.959969999999998</c:v>
                </c:pt>
                <c:pt idx="335">
                  <c:v>33.959969999999998</c:v>
                </c:pt>
                <c:pt idx="336">
                  <c:v>33.959969999999998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FC-4306-9186-34BE06284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90744"/>
        <c:axId val="640688776"/>
      </c:scatterChart>
      <c:valAx>
        <c:axId val="64069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40695992"/>
        <c:crosses val="autoZero"/>
        <c:crossBetween val="midCat"/>
      </c:valAx>
      <c:valAx>
        <c:axId val="64069599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40694024"/>
        <c:crosses val="autoZero"/>
        <c:crossBetween val="midCat"/>
      </c:valAx>
      <c:valAx>
        <c:axId val="640688776"/>
        <c:scaling>
          <c:orientation val="minMax"/>
          <c:min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40690744"/>
        <c:crosses val="max"/>
        <c:crossBetween val="midCat"/>
      </c:valAx>
      <c:valAx>
        <c:axId val="640690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0688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Mix</a:t>
            </a:r>
            <a:r>
              <a:rPr lang="en-US" sz="1400" b="0" i="0" u="none" strike="noStrike" baseline="0">
                <a:effectLst/>
              </a:rPr>
              <a:t> ÷ LACla10675 </a:t>
            </a:r>
            <a:r>
              <a:rPr lang="en-US" sz="800" b="0" i="0" u="none" strike="noStrike" baseline="0">
                <a:effectLst/>
              </a:rPr>
              <a:t>21-05-2019 </a:t>
            </a:r>
            <a:r>
              <a:rPr lang="da-DK" sz="800"/>
              <a:t> </a:t>
            </a:r>
          </a:p>
        </c:rich>
      </c:tx>
      <c:layout>
        <c:manualLayout>
          <c:xMode val="edge"/>
          <c:yMode val="edge"/>
          <c:x val="0.4480693350831145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7.2545230181622386E-2"/>
          <c:y val="0.14900113960134795"/>
          <c:w val="0.86112247248229901"/>
          <c:h val="0.613853559947162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[1]Sheet1!$B$1:$B$2</c:f>
              <c:strCache>
                <c:ptCount val="1"/>
                <c:pt idx="0">
                  <c:v>5-A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[1]Sheet1!$A$3:$A$339</c:f>
              <c:numCache>
                <c:formatCode>General</c:formatCode>
                <c:ptCount val="337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1.5333333333333334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  <c:pt idx="29">
                  <c:v>1.9333333333333333</c:v>
                </c:pt>
                <c:pt idx="30">
                  <c:v>2</c:v>
                </c:pt>
                <c:pt idx="31">
                  <c:v>2.0666666666666669</c:v>
                </c:pt>
                <c:pt idx="32">
                  <c:v>2.1333333333333333</c:v>
                </c:pt>
                <c:pt idx="33">
                  <c:v>2.2000000000000002</c:v>
                </c:pt>
                <c:pt idx="34">
                  <c:v>2.2666666666666666</c:v>
                </c:pt>
                <c:pt idx="35">
                  <c:v>2.3333333333333335</c:v>
                </c:pt>
                <c:pt idx="36">
                  <c:v>2.4</c:v>
                </c:pt>
                <c:pt idx="37">
                  <c:v>2.4666666666666668</c:v>
                </c:pt>
                <c:pt idx="38">
                  <c:v>2.5333333333333332</c:v>
                </c:pt>
                <c:pt idx="39">
                  <c:v>2.6</c:v>
                </c:pt>
                <c:pt idx="40">
                  <c:v>2.6666666666666665</c:v>
                </c:pt>
                <c:pt idx="41">
                  <c:v>2.7333333333333334</c:v>
                </c:pt>
                <c:pt idx="42">
                  <c:v>2.8</c:v>
                </c:pt>
                <c:pt idx="43">
                  <c:v>2.8666666666666667</c:v>
                </c:pt>
                <c:pt idx="44">
                  <c:v>2.9333333333333331</c:v>
                </c:pt>
                <c:pt idx="45">
                  <c:v>3</c:v>
                </c:pt>
                <c:pt idx="46">
                  <c:v>3.0666666666666669</c:v>
                </c:pt>
                <c:pt idx="47">
                  <c:v>3.1333333333333333</c:v>
                </c:pt>
                <c:pt idx="48">
                  <c:v>3.2</c:v>
                </c:pt>
                <c:pt idx="49">
                  <c:v>3.2666666666666666</c:v>
                </c:pt>
                <c:pt idx="50">
                  <c:v>3.3333333333333335</c:v>
                </c:pt>
                <c:pt idx="51">
                  <c:v>3.4</c:v>
                </c:pt>
                <c:pt idx="52">
                  <c:v>3.4666666666666668</c:v>
                </c:pt>
                <c:pt idx="53">
                  <c:v>3.5333333333333332</c:v>
                </c:pt>
                <c:pt idx="54">
                  <c:v>3.6</c:v>
                </c:pt>
                <c:pt idx="55">
                  <c:v>3.6666666666666665</c:v>
                </c:pt>
                <c:pt idx="56">
                  <c:v>3.7333333333333334</c:v>
                </c:pt>
                <c:pt idx="57">
                  <c:v>3.8</c:v>
                </c:pt>
                <c:pt idx="58">
                  <c:v>3.8666666666666667</c:v>
                </c:pt>
                <c:pt idx="59">
                  <c:v>3.9333333333333331</c:v>
                </c:pt>
                <c:pt idx="60">
                  <c:v>4</c:v>
                </c:pt>
                <c:pt idx="61">
                  <c:v>4.0666666666666664</c:v>
                </c:pt>
                <c:pt idx="62">
                  <c:v>4.1333333333333337</c:v>
                </c:pt>
                <c:pt idx="63">
                  <c:v>4.2</c:v>
                </c:pt>
                <c:pt idx="64">
                  <c:v>4.2666666666666666</c:v>
                </c:pt>
                <c:pt idx="65">
                  <c:v>4.333333333333333</c:v>
                </c:pt>
                <c:pt idx="66">
                  <c:v>4.4000000000000004</c:v>
                </c:pt>
                <c:pt idx="67">
                  <c:v>4.4666666666666668</c:v>
                </c:pt>
                <c:pt idx="68">
                  <c:v>4.5333333333333332</c:v>
                </c:pt>
                <c:pt idx="69">
                  <c:v>4.5999999999999996</c:v>
                </c:pt>
                <c:pt idx="70">
                  <c:v>4.666666666666667</c:v>
                </c:pt>
                <c:pt idx="71">
                  <c:v>4.7333333333333334</c:v>
                </c:pt>
                <c:pt idx="72">
                  <c:v>4.8</c:v>
                </c:pt>
                <c:pt idx="73">
                  <c:v>4.8666666666666663</c:v>
                </c:pt>
                <c:pt idx="74">
                  <c:v>4.9333333333333336</c:v>
                </c:pt>
                <c:pt idx="75">
                  <c:v>5</c:v>
                </c:pt>
                <c:pt idx="76">
                  <c:v>5.0666666666666664</c:v>
                </c:pt>
                <c:pt idx="77">
                  <c:v>5.1333333333333337</c:v>
                </c:pt>
                <c:pt idx="78">
                  <c:v>5.2</c:v>
                </c:pt>
                <c:pt idx="79">
                  <c:v>5.2666666666666666</c:v>
                </c:pt>
                <c:pt idx="80">
                  <c:v>5.333333333333333</c:v>
                </c:pt>
                <c:pt idx="81">
                  <c:v>5.4</c:v>
                </c:pt>
                <c:pt idx="82">
                  <c:v>5.4666666666666668</c:v>
                </c:pt>
                <c:pt idx="83">
                  <c:v>5.5333333333333332</c:v>
                </c:pt>
                <c:pt idx="84">
                  <c:v>5.6</c:v>
                </c:pt>
                <c:pt idx="85">
                  <c:v>5.666666666666667</c:v>
                </c:pt>
                <c:pt idx="86">
                  <c:v>5.7333333333333334</c:v>
                </c:pt>
                <c:pt idx="87">
                  <c:v>5.8</c:v>
                </c:pt>
                <c:pt idx="88">
                  <c:v>5.8666666666666663</c:v>
                </c:pt>
                <c:pt idx="89">
                  <c:v>5.9333333333333336</c:v>
                </c:pt>
                <c:pt idx="90">
                  <c:v>6</c:v>
                </c:pt>
                <c:pt idx="91">
                  <c:v>6.0666666666666664</c:v>
                </c:pt>
                <c:pt idx="92">
                  <c:v>6.1333333333333337</c:v>
                </c:pt>
                <c:pt idx="93">
                  <c:v>6.2</c:v>
                </c:pt>
                <c:pt idx="94">
                  <c:v>6.2666666666666666</c:v>
                </c:pt>
                <c:pt idx="95">
                  <c:v>6.333333333333333</c:v>
                </c:pt>
                <c:pt idx="96">
                  <c:v>6.4</c:v>
                </c:pt>
                <c:pt idx="97">
                  <c:v>6.4666666666666668</c:v>
                </c:pt>
                <c:pt idx="98">
                  <c:v>6.5333333333333332</c:v>
                </c:pt>
                <c:pt idx="99">
                  <c:v>6.6</c:v>
                </c:pt>
                <c:pt idx="100">
                  <c:v>6.666666666666667</c:v>
                </c:pt>
                <c:pt idx="101">
                  <c:v>6.7333333333333334</c:v>
                </c:pt>
                <c:pt idx="102">
                  <c:v>6.8</c:v>
                </c:pt>
                <c:pt idx="103">
                  <c:v>6.8666666666666663</c:v>
                </c:pt>
                <c:pt idx="104">
                  <c:v>6.9333333333333336</c:v>
                </c:pt>
                <c:pt idx="105">
                  <c:v>7</c:v>
                </c:pt>
                <c:pt idx="106">
                  <c:v>7.0666666666666664</c:v>
                </c:pt>
                <c:pt idx="107">
                  <c:v>7.1333333333333337</c:v>
                </c:pt>
                <c:pt idx="108">
                  <c:v>7.2</c:v>
                </c:pt>
                <c:pt idx="109">
                  <c:v>7.2666666666666666</c:v>
                </c:pt>
                <c:pt idx="110">
                  <c:v>7.333333333333333</c:v>
                </c:pt>
                <c:pt idx="111">
                  <c:v>7.4</c:v>
                </c:pt>
                <c:pt idx="112">
                  <c:v>7.4666666666666668</c:v>
                </c:pt>
                <c:pt idx="113">
                  <c:v>7.5333333333333332</c:v>
                </c:pt>
                <c:pt idx="114">
                  <c:v>7.6</c:v>
                </c:pt>
                <c:pt idx="115">
                  <c:v>7.666666666666667</c:v>
                </c:pt>
                <c:pt idx="116">
                  <c:v>7.7333333333333334</c:v>
                </c:pt>
                <c:pt idx="117">
                  <c:v>7.8</c:v>
                </c:pt>
                <c:pt idx="118">
                  <c:v>7.8666666666666663</c:v>
                </c:pt>
                <c:pt idx="119">
                  <c:v>7.9333333333333336</c:v>
                </c:pt>
                <c:pt idx="120">
                  <c:v>8</c:v>
                </c:pt>
                <c:pt idx="121">
                  <c:v>8.0666666666666664</c:v>
                </c:pt>
                <c:pt idx="122">
                  <c:v>8.1333333333333329</c:v>
                </c:pt>
                <c:pt idx="123">
                  <c:v>8.1999999999999993</c:v>
                </c:pt>
                <c:pt idx="124">
                  <c:v>8.2666666666666675</c:v>
                </c:pt>
                <c:pt idx="125">
                  <c:v>8.3333333333333339</c:v>
                </c:pt>
                <c:pt idx="126">
                  <c:v>8.4</c:v>
                </c:pt>
                <c:pt idx="127">
                  <c:v>8.4666666666666668</c:v>
                </c:pt>
                <c:pt idx="128">
                  <c:v>8.5333333333333332</c:v>
                </c:pt>
                <c:pt idx="129">
                  <c:v>8.6</c:v>
                </c:pt>
                <c:pt idx="130">
                  <c:v>8.6666666666666661</c:v>
                </c:pt>
                <c:pt idx="131">
                  <c:v>8.7333333333333325</c:v>
                </c:pt>
                <c:pt idx="132">
                  <c:v>8.8000000000000007</c:v>
                </c:pt>
                <c:pt idx="133">
                  <c:v>8.8666666666666671</c:v>
                </c:pt>
                <c:pt idx="134">
                  <c:v>8.9333333333333336</c:v>
                </c:pt>
                <c:pt idx="135">
                  <c:v>9</c:v>
                </c:pt>
                <c:pt idx="136">
                  <c:v>9.0666666666666664</c:v>
                </c:pt>
                <c:pt idx="137">
                  <c:v>9.1333333333333329</c:v>
                </c:pt>
                <c:pt idx="138">
                  <c:v>9.1999999999999993</c:v>
                </c:pt>
                <c:pt idx="139">
                  <c:v>9.2666666666666675</c:v>
                </c:pt>
                <c:pt idx="140">
                  <c:v>9.3333333333333339</c:v>
                </c:pt>
                <c:pt idx="141">
                  <c:v>9.4</c:v>
                </c:pt>
                <c:pt idx="142">
                  <c:v>9.4666666666666668</c:v>
                </c:pt>
                <c:pt idx="143">
                  <c:v>9.5333333333333332</c:v>
                </c:pt>
                <c:pt idx="144">
                  <c:v>9.6</c:v>
                </c:pt>
                <c:pt idx="145">
                  <c:v>9.6666666666666661</c:v>
                </c:pt>
                <c:pt idx="146">
                  <c:v>9.7333333333333325</c:v>
                </c:pt>
                <c:pt idx="147">
                  <c:v>9.8000000000000007</c:v>
                </c:pt>
                <c:pt idx="148">
                  <c:v>9.8666666666666671</c:v>
                </c:pt>
                <c:pt idx="149">
                  <c:v>9.9333333333333336</c:v>
                </c:pt>
                <c:pt idx="150">
                  <c:v>10</c:v>
                </c:pt>
                <c:pt idx="151">
                  <c:v>10.066666666666666</c:v>
                </c:pt>
                <c:pt idx="152">
                  <c:v>10.133333333333333</c:v>
                </c:pt>
                <c:pt idx="153">
                  <c:v>10.199999999999999</c:v>
                </c:pt>
                <c:pt idx="154">
                  <c:v>10.266666666666667</c:v>
                </c:pt>
                <c:pt idx="155">
                  <c:v>10.333333333333334</c:v>
                </c:pt>
                <c:pt idx="156">
                  <c:v>10.4</c:v>
                </c:pt>
                <c:pt idx="157">
                  <c:v>10.466666666666667</c:v>
                </c:pt>
                <c:pt idx="158">
                  <c:v>10.533333333333333</c:v>
                </c:pt>
                <c:pt idx="159">
                  <c:v>10.6</c:v>
                </c:pt>
                <c:pt idx="160">
                  <c:v>10.666666666666666</c:v>
                </c:pt>
                <c:pt idx="161">
                  <c:v>10.733333333333333</c:v>
                </c:pt>
                <c:pt idx="162">
                  <c:v>10.8</c:v>
                </c:pt>
                <c:pt idx="163">
                  <c:v>10.866666666666667</c:v>
                </c:pt>
                <c:pt idx="164">
                  <c:v>10.933333333333334</c:v>
                </c:pt>
                <c:pt idx="165">
                  <c:v>11</c:v>
                </c:pt>
                <c:pt idx="166">
                  <c:v>11.066666666666666</c:v>
                </c:pt>
                <c:pt idx="167">
                  <c:v>11.133333333333333</c:v>
                </c:pt>
                <c:pt idx="168">
                  <c:v>11.2</c:v>
                </c:pt>
                <c:pt idx="169">
                  <c:v>11.266666666666667</c:v>
                </c:pt>
                <c:pt idx="170">
                  <c:v>11.333333333333334</c:v>
                </c:pt>
                <c:pt idx="171">
                  <c:v>11.4</c:v>
                </c:pt>
                <c:pt idx="172">
                  <c:v>11.466666666666667</c:v>
                </c:pt>
                <c:pt idx="173">
                  <c:v>11.533333333333333</c:v>
                </c:pt>
                <c:pt idx="174">
                  <c:v>11.6</c:v>
                </c:pt>
                <c:pt idx="175">
                  <c:v>11.666666666666666</c:v>
                </c:pt>
                <c:pt idx="176">
                  <c:v>11.733333333333333</c:v>
                </c:pt>
                <c:pt idx="177">
                  <c:v>11.8</c:v>
                </c:pt>
                <c:pt idx="178">
                  <c:v>11.866666666666667</c:v>
                </c:pt>
                <c:pt idx="179">
                  <c:v>11.933333333333334</c:v>
                </c:pt>
                <c:pt idx="180">
                  <c:v>12</c:v>
                </c:pt>
                <c:pt idx="181">
                  <c:v>12.066666666666666</c:v>
                </c:pt>
                <c:pt idx="182">
                  <c:v>12.133333333333333</c:v>
                </c:pt>
                <c:pt idx="183">
                  <c:v>12.2</c:v>
                </c:pt>
                <c:pt idx="184">
                  <c:v>12.266666666666667</c:v>
                </c:pt>
                <c:pt idx="185">
                  <c:v>12.333333333333334</c:v>
                </c:pt>
                <c:pt idx="186">
                  <c:v>12.4</c:v>
                </c:pt>
                <c:pt idx="187">
                  <c:v>12.466666666666667</c:v>
                </c:pt>
                <c:pt idx="188">
                  <c:v>12.533333333333333</c:v>
                </c:pt>
                <c:pt idx="189">
                  <c:v>12.6</c:v>
                </c:pt>
                <c:pt idx="190">
                  <c:v>12.666666666666666</c:v>
                </c:pt>
                <c:pt idx="191">
                  <c:v>12.733333333333333</c:v>
                </c:pt>
                <c:pt idx="192">
                  <c:v>12.8</c:v>
                </c:pt>
                <c:pt idx="193">
                  <c:v>12.866666666666667</c:v>
                </c:pt>
                <c:pt idx="194">
                  <c:v>12.933333333333334</c:v>
                </c:pt>
                <c:pt idx="195">
                  <c:v>13</c:v>
                </c:pt>
                <c:pt idx="196">
                  <c:v>13.066666666666666</c:v>
                </c:pt>
                <c:pt idx="197">
                  <c:v>13.133333333333333</c:v>
                </c:pt>
                <c:pt idx="198">
                  <c:v>13.2</c:v>
                </c:pt>
                <c:pt idx="199">
                  <c:v>13.266666666666667</c:v>
                </c:pt>
                <c:pt idx="200">
                  <c:v>13.333333333333334</c:v>
                </c:pt>
                <c:pt idx="201">
                  <c:v>13.4</c:v>
                </c:pt>
                <c:pt idx="202">
                  <c:v>13.466666666666667</c:v>
                </c:pt>
                <c:pt idx="203">
                  <c:v>13.533333333333333</c:v>
                </c:pt>
                <c:pt idx="204">
                  <c:v>13.6</c:v>
                </c:pt>
                <c:pt idx="205">
                  <c:v>13.666666666666666</c:v>
                </c:pt>
                <c:pt idx="206">
                  <c:v>13.733333333333333</c:v>
                </c:pt>
                <c:pt idx="207">
                  <c:v>13.8</c:v>
                </c:pt>
                <c:pt idx="208">
                  <c:v>13.866666666666667</c:v>
                </c:pt>
                <c:pt idx="209">
                  <c:v>13.933333333333334</c:v>
                </c:pt>
                <c:pt idx="210">
                  <c:v>14</c:v>
                </c:pt>
                <c:pt idx="211">
                  <c:v>14.066666666666666</c:v>
                </c:pt>
                <c:pt idx="212">
                  <c:v>14.133333333333333</c:v>
                </c:pt>
                <c:pt idx="213">
                  <c:v>14.2</c:v>
                </c:pt>
                <c:pt idx="214">
                  <c:v>14.266666666666667</c:v>
                </c:pt>
                <c:pt idx="215">
                  <c:v>14.333333333333334</c:v>
                </c:pt>
                <c:pt idx="216">
                  <c:v>14.4</c:v>
                </c:pt>
                <c:pt idx="217">
                  <c:v>14.466666666666667</c:v>
                </c:pt>
                <c:pt idx="218">
                  <c:v>14.533333333333333</c:v>
                </c:pt>
                <c:pt idx="219">
                  <c:v>14.6</c:v>
                </c:pt>
                <c:pt idx="220">
                  <c:v>14.666666666666666</c:v>
                </c:pt>
                <c:pt idx="221">
                  <c:v>14.733333333333333</c:v>
                </c:pt>
                <c:pt idx="222">
                  <c:v>14.8</c:v>
                </c:pt>
                <c:pt idx="223">
                  <c:v>14.866666666666667</c:v>
                </c:pt>
                <c:pt idx="224">
                  <c:v>14.933333333333334</c:v>
                </c:pt>
                <c:pt idx="225">
                  <c:v>15</c:v>
                </c:pt>
                <c:pt idx="226">
                  <c:v>15.066666666666666</c:v>
                </c:pt>
                <c:pt idx="227">
                  <c:v>15.133333333333333</c:v>
                </c:pt>
                <c:pt idx="228">
                  <c:v>15.2</c:v>
                </c:pt>
                <c:pt idx="229">
                  <c:v>15.266666666666667</c:v>
                </c:pt>
                <c:pt idx="230">
                  <c:v>15.333333333333334</c:v>
                </c:pt>
                <c:pt idx="231">
                  <c:v>15.4</c:v>
                </c:pt>
                <c:pt idx="232">
                  <c:v>15.466666666666667</c:v>
                </c:pt>
                <c:pt idx="233">
                  <c:v>15.533333333333333</c:v>
                </c:pt>
                <c:pt idx="234">
                  <c:v>15.6</c:v>
                </c:pt>
                <c:pt idx="235">
                  <c:v>15.666666666666666</c:v>
                </c:pt>
                <c:pt idx="236">
                  <c:v>15.733333333333333</c:v>
                </c:pt>
                <c:pt idx="237">
                  <c:v>15.8</c:v>
                </c:pt>
                <c:pt idx="238">
                  <c:v>15.866666666666667</c:v>
                </c:pt>
                <c:pt idx="239">
                  <c:v>15.933333333333334</c:v>
                </c:pt>
                <c:pt idx="240">
                  <c:v>16</c:v>
                </c:pt>
                <c:pt idx="241">
                  <c:v>16.066666666666666</c:v>
                </c:pt>
                <c:pt idx="242">
                  <c:v>16.133333333333333</c:v>
                </c:pt>
                <c:pt idx="243">
                  <c:v>16.2</c:v>
                </c:pt>
                <c:pt idx="244">
                  <c:v>16.266666666666666</c:v>
                </c:pt>
                <c:pt idx="245">
                  <c:v>16.333333333333332</c:v>
                </c:pt>
                <c:pt idx="246">
                  <c:v>16.399999999999999</c:v>
                </c:pt>
                <c:pt idx="247">
                  <c:v>16.466666666666665</c:v>
                </c:pt>
                <c:pt idx="248">
                  <c:v>16.533333333333335</c:v>
                </c:pt>
                <c:pt idx="249">
                  <c:v>16.600000000000001</c:v>
                </c:pt>
                <c:pt idx="250">
                  <c:v>16.666666666666668</c:v>
                </c:pt>
                <c:pt idx="251">
                  <c:v>16.733333333333334</c:v>
                </c:pt>
                <c:pt idx="252">
                  <c:v>16.8</c:v>
                </c:pt>
                <c:pt idx="253">
                  <c:v>16.866666666666667</c:v>
                </c:pt>
                <c:pt idx="254">
                  <c:v>16.933333333333334</c:v>
                </c:pt>
                <c:pt idx="255">
                  <c:v>17</c:v>
                </c:pt>
                <c:pt idx="256">
                  <c:v>17.066666666666666</c:v>
                </c:pt>
                <c:pt idx="257">
                  <c:v>17.133333333333333</c:v>
                </c:pt>
                <c:pt idx="258">
                  <c:v>17.2</c:v>
                </c:pt>
                <c:pt idx="259">
                  <c:v>17.266666666666666</c:v>
                </c:pt>
                <c:pt idx="260">
                  <c:v>17.333333333333332</c:v>
                </c:pt>
                <c:pt idx="261">
                  <c:v>17.399999999999999</c:v>
                </c:pt>
                <c:pt idx="262">
                  <c:v>17.466666666666665</c:v>
                </c:pt>
                <c:pt idx="263">
                  <c:v>17.533333333333335</c:v>
                </c:pt>
                <c:pt idx="264">
                  <c:v>17.600000000000001</c:v>
                </c:pt>
                <c:pt idx="265">
                  <c:v>17.666666666666668</c:v>
                </c:pt>
                <c:pt idx="266">
                  <c:v>17.733333333333334</c:v>
                </c:pt>
                <c:pt idx="267">
                  <c:v>17.8</c:v>
                </c:pt>
                <c:pt idx="268">
                  <c:v>17.866666666666667</c:v>
                </c:pt>
                <c:pt idx="269">
                  <c:v>17.933333333333334</c:v>
                </c:pt>
                <c:pt idx="270">
                  <c:v>18</c:v>
                </c:pt>
                <c:pt idx="271">
                  <c:v>18.066666666666666</c:v>
                </c:pt>
                <c:pt idx="272">
                  <c:v>18.133333333333333</c:v>
                </c:pt>
                <c:pt idx="273">
                  <c:v>18.2</c:v>
                </c:pt>
                <c:pt idx="274">
                  <c:v>18.266666666666666</c:v>
                </c:pt>
                <c:pt idx="275">
                  <c:v>18.333333333333332</c:v>
                </c:pt>
                <c:pt idx="276">
                  <c:v>18.399999999999999</c:v>
                </c:pt>
                <c:pt idx="277">
                  <c:v>18.466666666666665</c:v>
                </c:pt>
                <c:pt idx="278">
                  <c:v>18.533333333333335</c:v>
                </c:pt>
                <c:pt idx="279">
                  <c:v>18.600000000000001</c:v>
                </c:pt>
                <c:pt idx="280">
                  <c:v>18.666666666666668</c:v>
                </c:pt>
                <c:pt idx="281">
                  <c:v>18.733333333333334</c:v>
                </c:pt>
                <c:pt idx="282">
                  <c:v>18.8</c:v>
                </c:pt>
                <c:pt idx="283">
                  <c:v>18.866666666666667</c:v>
                </c:pt>
                <c:pt idx="284">
                  <c:v>18.933333333333334</c:v>
                </c:pt>
                <c:pt idx="285">
                  <c:v>19</c:v>
                </c:pt>
                <c:pt idx="286">
                  <c:v>19.066666666666666</c:v>
                </c:pt>
                <c:pt idx="287">
                  <c:v>19.133333333333333</c:v>
                </c:pt>
                <c:pt idx="288">
                  <c:v>19.2</c:v>
                </c:pt>
                <c:pt idx="289">
                  <c:v>19.266666666666666</c:v>
                </c:pt>
                <c:pt idx="290">
                  <c:v>19.333333333333332</c:v>
                </c:pt>
                <c:pt idx="291">
                  <c:v>19.399999999999999</c:v>
                </c:pt>
                <c:pt idx="292">
                  <c:v>19.466666666666665</c:v>
                </c:pt>
                <c:pt idx="293">
                  <c:v>19.533333333333335</c:v>
                </c:pt>
                <c:pt idx="294">
                  <c:v>19.600000000000001</c:v>
                </c:pt>
                <c:pt idx="295">
                  <c:v>19.666666666666668</c:v>
                </c:pt>
                <c:pt idx="296">
                  <c:v>19.733333333333334</c:v>
                </c:pt>
                <c:pt idx="297">
                  <c:v>19.8</c:v>
                </c:pt>
                <c:pt idx="298">
                  <c:v>19.866666666666667</c:v>
                </c:pt>
                <c:pt idx="299">
                  <c:v>19.933333333333334</c:v>
                </c:pt>
                <c:pt idx="300">
                  <c:v>20</c:v>
                </c:pt>
                <c:pt idx="301">
                  <c:v>20.066666666666666</c:v>
                </c:pt>
                <c:pt idx="302">
                  <c:v>20.133333333333333</c:v>
                </c:pt>
                <c:pt idx="303">
                  <c:v>20.2</c:v>
                </c:pt>
                <c:pt idx="304">
                  <c:v>20.266666666666666</c:v>
                </c:pt>
                <c:pt idx="305">
                  <c:v>20.333333333333332</c:v>
                </c:pt>
                <c:pt idx="306">
                  <c:v>20.399999999999999</c:v>
                </c:pt>
                <c:pt idx="307">
                  <c:v>20.466666666666665</c:v>
                </c:pt>
                <c:pt idx="308">
                  <c:v>20.533333333333335</c:v>
                </c:pt>
                <c:pt idx="309">
                  <c:v>20.6</c:v>
                </c:pt>
                <c:pt idx="310">
                  <c:v>20.666666666666668</c:v>
                </c:pt>
                <c:pt idx="311">
                  <c:v>20.733333333333334</c:v>
                </c:pt>
                <c:pt idx="312">
                  <c:v>20.8</c:v>
                </c:pt>
                <c:pt idx="313">
                  <c:v>20.866666666666667</c:v>
                </c:pt>
                <c:pt idx="314">
                  <c:v>20.933333333333334</c:v>
                </c:pt>
                <c:pt idx="315">
                  <c:v>21</c:v>
                </c:pt>
                <c:pt idx="316">
                  <c:v>21.066666666666666</c:v>
                </c:pt>
                <c:pt idx="317">
                  <c:v>21.133333333333333</c:v>
                </c:pt>
                <c:pt idx="318">
                  <c:v>21.2</c:v>
                </c:pt>
                <c:pt idx="319">
                  <c:v>21.266666666666666</c:v>
                </c:pt>
                <c:pt idx="320">
                  <c:v>21.333333333333332</c:v>
                </c:pt>
                <c:pt idx="321">
                  <c:v>21.4</c:v>
                </c:pt>
                <c:pt idx="322">
                  <c:v>21.466666666666665</c:v>
                </c:pt>
                <c:pt idx="323">
                  <c:v>21.533333333333335</c:v>
                </c:pt>
                <c:pt idx="324">
                  <c:v>21.6</c:v>
                </c:pt>
                <c:pt idx="325">
                  <c:v>21.666666666666668</c:v>
                </c:pt>
                <c:pt idx="326">
                  <c:v>21.733333333333334</c:v>
                </c:pt>
                <c:pt idx="327">
                  <c:v>21.8</c:v>
                </c:pt>
                <c:pt idx="328">
                  <c:v>21.866666666666667</c:v>
                </c:pt>
                <c:pt idx="329">
                  <c:v>21.933333333333334</c:v>
                </c:pt>
                <c:pt idx="330">
                  <c:v>22</c:v>
                </c:pt>
                <c:pt idx="331">
                  <c:v>22.066666666666666</c:v>
                </c:pt>
                <c:pt idx="332">
                  <c:v>22.133333333333333</c:v>
                </c:pt>
                <c:pt idx="333">
                  <c:v>22.2</c:v>
                </c:pt>
                <c:pt idx="334">
                  <c:v>22.266666666666666</c:v>
                </c:pt>
                <c:pt idx="335">
                  <c:v>22.333333333333332</c:v>
                </c:pt>
                <c:pt idx="336">
                  <c:v>22.416666666666668</c:v>
                </c:pt>
              </c:numCache>
            </c:numRef>
          </c:xVal>
          <c:yVal>
            <c:numRef>
              <c:f>[1]Sheet1!$B$3:$B$339</c:f>
              <c:numCache>
                <c:formatCode>General</c:formatCode>
                <c:ptCount val="337"/>
                <c:pt idx="0">
                  <c:v>6.6314580000000003</c:v>
                </c:pt>
                <c:pt idx="1">
                  <c:v>6.6214170000000001</c:v>
                </c:pt>
                <c:pt idx="2">
                  <c:v>6.6133670000000002</c:v>
                </c:pt>
                <c:pt idx="3">
                  <c:v>6.6035440000000003</c:v>
                </c:pt>
                <c:pt idx="4">
                  <c:v>6.5928019999999998</c:v>
                </c:pt>
                <c:pt idx="5">
                  <c:v>6.5828550000000003</c:v>
                </c:pt>
                <c:pt idx="6">
                  <c:v>6.5739130000000001</c:v>
                </c:pt>
                <c:pt idx="7">
                  <c:v>6.5652150000000002</c:v>
                </c:pt>
                <c:pt idx="8">
                  <c:v>6.5566639999999996</c:v>
                </c:pt>
                <c:pt idx="9">
                  <c:v>6.5478810000000003</c:v>
                </c:pt>
                <c:pt idx="10">
                  <c:v>6.5383529999999999</c:v>
                </c:pt>
                <c:pt idx="11">
                  <c:v>6.5283639999999998</c:v>
                </c:pt>
                <c:pt idx="12">
                  <c:v>6.5176610000000004</c:v>
                </c:pt>
                <c:pt idx="13">
                  <c:v>6.505986</c:v>
                </c:pt>
                <c:pt idx="14">
                  <c:v>6.4936860000000003</c:v>
                </c:pt>
                <c:pt idx="15">
                  <c:v>6.4802160000000004</c:v>
                </c:pt>
                <c:pt idx="16">
                  <c:v>6.4630970000000003</c:v>
                </c:pt>
                <c:pt idx="17">
                  <c:v>6.442196</c:v>
                </c:pt>
                <c:pt idx="18">
                  <c:v>6.418679</c:v>
                </c:pt>
                <c:pt idx="19">
                  <c:v>6.3932510000000002</c:v>
                </c:pt>
                <c:pt idx="20">
                  <c:v>6.3649550000000001</c:v>
                </c:pt>
                <c:pt idx="21">
                  <c:v>6.3365260000000001</c:v>
                </c:pt>
                <c:pt idx="22">
                  <c:v>6.3092420000000002</c:v>
                </c:pt>
                <c:pt idx="23">
                  <c:v>6.2819950000000002</c:v>
                </c:pt>
                <c:pt idx="24">
                  <c:v>6.2526140000000003</c:v>
                </c:pt>
                <c:pt idx="25">
                  <c:v>6.2237650000000002</c:v>
                </c:pt>
                <c:pt idx="26">
                  <c:v>6.1939380000000002</c:v>
                </c:pt>
                <c:pt idx="27">
                  <c:v>6.163017</c:v>
                </c:pt>
                <c:pt idx="28">
                  <c:v>6.1317919999999999</c:v>
                </c:pt>
                <c:pt idx="29">
                  <c:v>6.100034</c:v>
                </c:pt>
                <c:pt idx="30">
                  <c:v>6.0656369999999997</c:v>
                </c:pt>
                <c:pt idx="31">
                  <c:v>6.0317850000000002</c:v>
                </c:pt>
                <c:pt idx="32">
                  <c:v>5.9977799999999997</c:v>
                </c:pt>
                <c:pt idx="33">
                  <c:v>5.9629380000000003</c:v>
                </c:pt>
                <c:pt idx="34">
                  <c:v>5.9286630000000002</c:v>
                </c:pt>
                <c:pt idx="35">
                  <c:v>5.8949829999999999</c:v>
                </c:pt>
                <c:pt idx="36">
                  <c:v>5.8613580000000001</c:v>
                </c:pt>
                <c:pt idx="37">
                  <c:v>5.8289169999999997</c:v>
                </c:pt>
                <c:pt idx="38">
                  <c:v>5.7955129999999997</c:v>
                </c:pt>
                <c:pt idx="39">
                  <c:v>5.762283</c:v>
                </c:pt>
                <c:pt idx="40">
                  <c:v>5.7306140000000001</c:v>
                </c:pt>
                <c:pt idx="41">
                  <c:v>5.698556</c:v>
                </c:pt>
                <c:pt idx="42">
                  <c:v>5.6691120000000002</c:v>
                </c:pt>
                <c:pt idx="43">
                  <c:v>5.6438740000000003</c:v>
                </c:pt>
                <c:pt idx="44">
                  <c:v>5.6202959999999997</c:v>
                </c:pt>
                <c:pt idx="45">
                  <c:v>5.5976129999999999</c:v>
                </c:pt>
                <c:pt idx="46">
                  <c:v>5.5761419999999999</c:v>
                </c:pt>
                <c:pt idx="47">
                  <c:v>5.5536190000000003</c:v>
                </c:pt>
                <c:pt idx="48">
                  <c:v>5.5289099999999998</c:v>
                </c:pt>
                <c:pt idx="49">
                  <c:v>5.5036490000000002</c:v>
                </c:pt>
                <c:pt idx="50">
                  <c:v>5.4784030000000001</c:v>
                </c:pt>
                <c:pt idx="51">
                  <c:v>5.4535119999999999</c:v>
                </c:pt>
                <c:pt idx="52">
                  <c:v>5.4278120000000003</c:v>
                </c:pt>
                <c:pt idx="53">
                  <c:v>5.4025790000000002</c:v>
                </c:pt>
                <c:pt idx="54">
                  <c:v>5.3783180000000002</c:v>
                </c:pt>
                <c:pt idx="55">
                  <c:v>5.3543409999999998</c:v>
                </c:pt>
                <c:pt idx="56">
                  <c:v>5.3304869999999998</c:v>
                </c:pt>
                <c:pt idx="57">
                  <c:v>5.3070729999999999</c:v>
                </c:pt>
                <c:pt idx="58">
                  <c:v>5.2839919999999996</c:v>
                </c:pt>
                <c:pt idx="59">
                  <c:v>5.2600259999999999</c:v>
                </c:pt>
                <c:pt idx="60">
                  <c:v>5.2354950000000002</c:v>
                </c:pt>
                <c:pt idx="61">
                  <c:v>5.2113420000000001</c:v>
                </c:pt>
                <c:pt idx="62">
                  <c:v>5.1910800000000004</c:v>
                </c:pt>
                <c:pt idx="63">
                  <c:v>5.1702870000000001</c:v>
                </c:pt>
                <c:pt idx="64">
                  <c:v>5.150773</c:v>
                </c:pt>
                <c:pt idx="65">
                  <c:v>5.1319759999999999</c:v>
                </c:pt>
                <c:pt idx="66">
                  <c:v>5.1141779999999999</c:v>
                </c:pt>
                <c:pt idx="67">
                  <c:v>5.0933149999999996</c:v>
                </c:pt>
                <c:pt idx="68">
                  <c:v>5.0723989999999999</c:v>
                </c:pt>
                <c:pt idx="69">
                  <c:v>5.0508309999999996</c:v>
                </c:pt>
                <c:pt idx="70">
                  <c:v>5.0292859999999999</c:v>
                </c:pt>
                <c:pt idx="71">
                  <c:v>5.0063950000000004</c:v>
                </c:pt>
                <c:pt idx="72">
                  <c:v>4.9822499999999996</c:v>
                </c:pt>
                <c:pt idx="73">
                  <c:v>4.9587919999999999</c:v>
                </c:pt>
                <c:pt idx="74">
                  <c:v>4.9358529999999998</c:v>
                </c:pt>
                <c:pt idx="75">
                  <c:v>4.9139410000000003</c:v>
                </c:pt>
                <c:pt idx="76">
                  <c:v>4.8932120000000001</c:v>
                </c:pt>
                <c:pt idx="77">
                  <c:v>4.8736870000000003</c:v>
                </c:pt>
                <c:pt idx="78">
                  <c:v>4.8553379999999997</c:v>
                </c:pt>
                <c:pt idx="79">
                  <c:v>4.8383260000000003</c:v>
                </c:pt>
                <c:pt idx="80">
                  <c:v>4.8222529999999999</c:v>
                </c:pt>
                <c:pt idx="81">
                  <c:v>4.8069940000000004</c:v>
                </c:pt>
                <c:pt idx="82">
                  <c:v>4.7926929999999999</c:v>
                </c:pt>
                <c:pt idx="83">
                  <c:v>4.7791790000000001</c:v>
                </c:pt>
                <c:pt idx="84">
                  <c:v>4.7663440000000001</c:v>
                </c:pt>
                <c:pt idx="85">
                  <c:v>4.7544959999999996</c:v>
                </c:pt>
                <c:pt idx="86">
                  <c:v>4.7434640000000003</c:v>
                </c:pt>
                <c:pt idx="87">
                  <c:v>4.7332349999999996</c:v>
                </c:pt>
                <c:pt idx="88">
                  <c:v>4.7237080000000002</c:v>
                </c:pt>
                <c:pt idx="89">
                  <c:v>4.7148969999999997</c:v>
                </c:pt>
                <c:pt idx="90">
                  <c:v>4.7064769999999996</c:v>
                </c:pt>
                <c:pt idx="91">
                  <c:v>4.6985229999999998</c:v>
                </c:pt>
                <c:pt idx="92">
                  <c:v>4.6909039999999997</c:v>
                </c:pt>
                <c:pt idx="93">
                  <c:v>4.6836799999999998</c:v>
                </c:pt>
                <c:pt idx="94">
                  <c:v>4.6766949999999996</c:v>
                </c:pt>
                <c:pt idx="95">
                  <c:v>4.6699529999999996</c:v>
                </c:pt>
                <c:pt idx="96">
                  <c:v>4.6635600000000004</c:v>
                </c:pt>
                <c:pt idx="97">
                  <c:v>4.6574520000000001</c:v>
                </c:pt>
                <c:pt idx="98">
                  <c:v>4.6515560000000002</c:v>
                </c:pt>
                <c:pt idx="99">
                  <c:v>4.6459020000000004</c:v>
                </c:pt>
                <c:pt idx="100">
                  <c:v>4.6404779999999999</c:v>
                </c:pt>
                <c:pt idx="101">
                  <c:v>4.635256</c:v>
                </c:pt>
                <c:pt idx="102">
                  <c:v>4.6301920000000001</c:v>
                </c:pt>
                <c:pt idx="103">
                  <c:v>4.6251899999999999</c:v>
                </c:pt>
                <c:pt idx="104">
                  <c:v>4.6203320000000003</c:v>
                </c:pt>
                <c:pt idx="105">
                  <c:v>4.6155099999999996</c:v>
                </c:pt>
                <c:pt idx="106">
                  <c:v>4.6107889999999996</c:v>
                </c:pt>
                <c:pt idx="107">
                  <c:v>4.6061389999999998</c:v>
                </c:pt>
                <c:pt idx="108">
                  <c:v>4.601572</c:v>
                </c:pt>
                <c:pt idx="109">
                  <c:v>4.5972160000000004</c:v>
                </c:pt>
                <c:pt idx="110">
                  <c:v>4.5929760000000002</c:v>
                </c:pt>
                <c:pt idx="111">
                  <c:v>4.5889319999999998</c:v>
                </c:pt>
                <c:pt idx="112">
                  <c:v>4.5849169999999999</c:v>
                </c:pt>
                <c:pt idx="113">
                  <c:v>4.5812299999999997</c:v>
                </c:pt>
                <c:pt idx="114">
                  <c:v>4.5772979999999999</c:v>
                </c:pt>
                <c:pt idx="115">
                  <c:v>4.573798</c:v>
                </c:pt>
                <c:pt idx="116">
                  <c:v>4.570309</c:v>
                </c:pt>
                <c:pt idx="117">
                  <c:v>4.5668410000000002</c:v>
                </c:pt>
                <c:pt idx="118">
                  <c:v>4.5633280000000003</c:v>
                </c:pt>
                <c:pt idx="119">
                  <c:v>4.5601719999999997</c:v>
                </c:pt>
                <c:pt idx="120">
                  <c:v>4.5567719999999996</c:v>
                </c:pt>
                <c:pt idx="121">
                  <c:v>4.5532190000000003</c:v>
                </c:pt>
                <c:pt idx="122">
                  <c:v>4.5499340000000004</c:v>
                </c:pt>
                <c:pt idx="123">
                  <c:v>4.5467259999999996</c:v>
                </c:pt>
                <c:pt idx="124">
                  <c:v>4.5434650000000003</c:v>
                </c:pt>
                <c:pt idx="125">
                  <c:v>4.5404249999999999</c:v>
                </c:pt>
                <c:pt idx="126">
                  <c:v>4.5375690000000004</c:v>
                </c:pt>
                <c:pt idx="127">
                  <c:v>4.5346359999999999</c:v>
                </c:pt>
                <c:pt idx="128">
                  <c:v>4.5317499999999997</c:v>
                </c:pt>
                <c:pt idx="129">
                  <c:v>4.5289339999999996</c:v>
                </c:pt>
                <c:pt idx="130">
                  <c:v>4.5260569999999998</c:v>
                </c:pt>
                <c:pt idx="131">
                  <c:v>4.5232000000000001</c:v>
                </c:pt>
                <c:pt idx="132">
                  <c:v>4.5204709999999997</c:v>
                </c:pt>
                <c:pt idx="133">
                  <c:v>4.5176489999999996</c:v>
                </c:pt>
                <c:pt idx="134">
                  <c:v>4.5149489999999997</c:v>
                </c:pt>
                <c:pt idx="135">
                  <c:v>4.5123639999999998</c:v>
                </c:pt>
                <c:pt idx="136">
                  <c:v>4.5100420000000003</c:v>
                </c:pt>
                <c:pt idx="137">
                  <c:v>4.5076510000000001</c:v>
                </c:pt>
                <c:pt idx="138">
                  <c:v>4.5053210000000004</c:v>
                </c:pt>
                <c:pt idx="139">
                  <c:v>4.5028790000000001</c:v>
                </c:pt>
                <c:pt idx="140">
                  <c:v>4.5003539999999997</c:v>
                </c:pt>
                <c:pt idx="141">
                  <c:v>4.4977460000000002</c:v>
                </c:pt>
                <c:pt idx="142">
                  <c:v>4.4952139999999998</c:v>
                </c:pt>
                <c:pt idx="143">
                  <c:v>4.4927960000000002</c:v>
                </c:pt>
                <c:pt idx="144">
                  <c:v>4.4905590000000002</c:v>
                </c:pt>
                <c:pt idx="145">
                  <c:v>4.4883069999999998</c:v>
                </c:pt>
                <c:pt idx="146">
                  <c:v>4.4859780000000002</c:v>
                </c:pt>
                <c:pt idx="147">
                  <c:v>4.4839700000000002</c:v>
                </c:pt>
                <c:pt idx="148">
                  <c:v>4.4817869999999997</c:v>
                </c:pt>
                <c:pt idx="149">
                  <c:v>4.4797760000000002</c:v>
                </c:pt>
                <c:pt idx="150">
                  <c:v>4.4775919999999996</c:v>
                </c:pt>
                <c:pt idx="151">
                  <c:v>4.4756910000000003</c:v>
                </c:pt>
                <c:pt idx="152">
                  <c:v>4.4735829999999996</c:v>
                </c:pt>
                <c:pt idx="153">
                  <c:v>4.4714980000000004</c:v>
                </c:pt>
                <c:pt idx="154">
                  <c:v>4.4693269999999998</c:v>
                </c:pt>
                <c:pt idx="155">
                  <c:v>4.4672320000000001</c:v>
                </c:pt>
                <c:pt idx="156">
                  <c:v>4.465293</c:v>
                </c:pt>
                <c:pt idx="157">
                  <c:v>4.4631670000000003</c:v>
                </c:pt>
                <c:pt idx="158">
                  <c:v>4.4612720000000001</c:v>
                </c:pt>
                <c:pt idx="159">
                  <c:v>4.4593280000000002</c:v>
                </c:pt>
                <c:pt idx="160">
                  <c:v>4.4577179999999998</c:v>
                </c:pt>
                <c:pt idx="161">
                  <c:v>4.4555879999999997</c:v>
                </c:pt>
                <c:pt idx="162">
                  <c:v>4.45404</c:v>
                </c:pt>
                <c:pt idx="163">
                  <c:v>4.4524939999999997</c:v>
                </c:pt>
                <c:pt idx="164">
                  <c:v>4.4504900000000003</c:v>
                </c:pt>
                <c:pt idx="165">
                  <c:v>4.448664</c:v>
                </c:pt>
                <c:pt idx="166">
                  <c:v>4.4470070000000002</c:v>
                </c:pt>
                <c:pt idx="167">
                  <c:v>4.4448220000000003</c:v>
                </c:pt>
                <c:pt idx="168">
                  <c:v>4.4426550000000002</c:v>
                </c:pt>
                <c:pt idx="169">
                  <c:v>4.4408589999999997</c:v>
                </c:pt>
                <c:pt idx="170">
                  <c:v>4.4388870000000002</c:v>
                </c:pt>
                <c:pt idx="171">
                  <c:v>4.436998</c:v>
                </c:pt>
                <c:pt idx="172">
                  <c:v>4.4353829999999999</c:v>
                </c:pt>
                <c:pt idx="173">
                  <c:v>4.4338139999999999</c:v>
                </c:pt>
                <c:pt idx="174">
                  <c:v>4.432239</c:v>
                </c:pt>
                <c:pt idx="175">
                  <c:v>4.430644</c:v>
                </c:pt>
                <c:pt idx="176">
                  <c:v>4.4291400000000003</c:v>
                </c:pt>
                <c:pt idx="177">
                  <c:v>4.427295</c:v>
                </c:pt>
                <c:pt idx="178">
                  <c:v>4.4255310000000003</c:v>
                </c:pt>
                <c:pt idx="179">
                  <c:v>4.4240209999999998</c:v>
                </c:pt>
                <c:pt idx="180">
                  <c:v>4.4225199999999996</c:v>
                </c:pt>
                <c:pt idx="181">
                  <c:v>4.4208970000000001</c:v>
                </c:pt>
                <c:pt idx="182">
                  <c:v>4.4194180000000003</c:v>
                </c:pt>
                <c:pt idx="183">
                  <c:v>4.417872</c:v>
                </c:pt>
                <c:pt idx="184">
                  <c:v>4.4163069999999998</c:v>
                </c:pt>
                <c:pt idx="185">
                  <c:v>4.4150010000000002</c:v>
                </c:pt>
                <c:pt idx="186">
                  <c:v>4.4136670000000002</c:v>
                </c:pt>
                <c:pt idx="187">
                  <c:v>4.4123960000000002</c:v>
                </c:pt>
                <c:pt idx="188">
                  <c:v>4.411365</c:v>
                </c:pt>
                <c:pt idx="189">
                  <c:v>4.4101809999999997</c:v>
                </c:pt>
                <c:pt idx="190">
                  <c:v>4.4087139999999998</c:v>
                </c:pt>
                <c:pt idx="191">
                  <c:v>4.4074479999999996</c:v>
                </c:pt>
                <c:pt idx="192">
                  <c:v>4.4061779999999997</c:v>
                </c:pt>
                <c:pt idx="193">
                  <c:v>4.4046200000000004</c:v>
                </c:pt>
                <c:pt idx="194">
                  <c:v>4.4028489999999998</c:v>
                </c:pt>
                <c:pt idx="195">
                  <c:v>4.401179</c:v>
                </c:pt>
                <c:pt idx="196">
                  <c:v>4.3994869999999997</c:v>
                </c:pt>
                <c:pt idx="197">
                  <c:v>4.3981170000000001</c:v>
                </c:pt>
                <c:pt idx="198">
                  <c:v>4.3967179999999999</c:v>
                </c:pt>
                <c:pt idx="199">
                  <c:v>4.3956340000000003</c:v>
                </c:pt>
                <c:pt idx="200">
                  <c:v>4.3942189999999997</c:v>
                </c:pt>
                <c:pt idx="201">
                  <c:v>4.3928890000000003</c:v>
                </c:pt>
                <c:pt idx="202">
                  <c:v>4.3908149999999999</c:v>
                </c:pt>
                <c:pt idx="203">
                  <c:v>4.389062</c:v>
                </c:pt>
                <c:pt idx="204">
                  <c:v>4.3871890000000002</c:v>
                </c:pt>
                <c:pt idx="205">
                  <c:v>4.3858649999999999</c:v>
                </c:pt>
                <c:pt idx="206">
                  <c:v>4.3842930000000004</c:v>
                </c:pt>
                <c:pt idx="207">
                  <c:v>4.3833029999999997</c:v>
                </c:pt>
                <c:pt idx="208">
                  <c:v>4.381875</c:v>
                </c:pt>
                <c:pt idx="209">
                  <c:v>4.3806079999999996</c:v>
                </c:pt>
                <c:pt idx="210">
                  <c:v>4.3789860000000003</c:v>
                </c:pt>
                <c:pt idx="211">
                  <c:v>4.3774670000000002</c:v>
                </c:pt>
                <c:pt idx="212">
                  <c:v>4.3759370000000004</c:v>
                </c:pt>
                <c:pt idx="213">
                  <c:v>4.3747829999999999</c:v>
                </c:pt>
                <c:pt idx="214">
                  <c:v>4.3735140000000001</c:v>
                </c:pt>
                <c:pt idx="215">
                  <c:v>4.3726000000000003</c:v>
                </c:pt>
                <c:pt idx="216">
                  <c:v>4.3717199999999998</c:v>
                </c:pt>
                <c:pt idx="217">
                  <c:v>4.3708729999999996</c:v>
                </c:pt>
                <c:pt idx="218">
                  <c:v>4.3699159999999999</c:v>
                </c:pt>
                <c:pt idx="219">
                  <c:v>4.3690720000000001</c:v>
                </c:pt>
                <c:pt idx="220">
                  <c:v>4.3678410000000003</c:v>
                </c:pt>
                <c:pt idx="221">
                  <c:v>4.3668040000000001</c:v>
                </c:pt>
                <c:pt idx="222">
                  <c:v>4.3656100000000002</c:v>
                </c:pt>
                <c:pt idx="223">
                  <c:v>4.3644600000000002</c:v>
                </c:pt>
                <c:pt idx="224">
                  <c:v>4.3631909999999996</c:v>
                </c:pt>
                <c:pt idx="225">
                  <c:v>4.362311</c:v>
                </c:pt>
                <c:pt idx="226">
                  <c:v>4.3610889999999998</c:v>
                </c:pt>
                <c:pt idx="227">
                  <c:v>4.3599050000000004</c:v>
                </c:pt>
                <c:pt idx="228">
                  <c:v>4.3587449999999999</c:v>
                </c:pt>
                <c:pt idx="229">
                  <c:v>4.3574149999999996</c:v>
                </c:pt>
                <c:pt idx="230">
                  <c:v>4.3557269999999999</c:v>
                </c:pt>
                <c:pt idx="231">
                  <c:v>4.3544169999999998</c:v>
                </c:pt>
                <c:pt idx="232">
                  <c:v>4.3534170000000003</c:v>
                </c:pt>
                <c:pt idx="233">
                  <c:v>4.3521799999999997</c:v>
                </c:pt>
                <c:pt idx="234">
                  <c:v>4.3513979999999997</c:v>
                </c:pt>
                <c:pt idx="235">
                  <c:v>4.3507400000000001</c:v>
                </c:pt>
                <c:pt idx="236">
                  <c:v>4.3498929999999998</c:v>
                </c:pt>
                <c:pt idx="237">
                  <c:v>4.3488860000000003</c:v>
                </c:pt>
                <c:pt idx="238">
                  <c:v>4.3480109999999996</c:v>
                </c:pt>
                <c:pt idx="239">
                  <c:v>4.3469790000000001</c:v>
                </c:pt>
                <c:pt idx="240">
                  <c:v>4.3457160000000004</c:v>
                </c:pt>
                <c:pt idx="241">
                  <c:v>4.3444469999999997</c:v>
                </c:pt>
                <c:pt idx="242">
                  <c:v>4.3430809999999997</c:v>
                </c:pt>
                <c:pt idx="243">
                  <c:v>4.3418140000000003</c:v>
                </c:pt>
                <c:pt idx="244">
                  <c:v>4.3407340000000003</c:v>
                </c:pt>
                <c:pt idx="245">
                  <c:v>4.3400559999999997</c:v>
                </c:pt>
                <c:pt idx="246">
                  <c:v>4.339213</c:v>
                </c:pt>
                <c:pt idx="247">
                  <c:v>4.3386259999999996</c:v>
                </c:pt>
                <c:pt idx="248">
                  <c:v>4.3377829999999999</c:v>
                </c:pt>
                <c:pt idx="249">
                  <c:v>4.336938</c:v>
                </c:pt>
                <c:pt idx="250">
                  <c:v>4.3361559999999999</c:v>
                </c:pt>
                <c:pt idx="251">
                  <c:v>4.3353320000000002</c:v>
                </c:pt>
                <c:pt idx="252">
                  <c:v>4.3341320000000003</c:v>
                </c:pt>
                <c:pt idx="253">
                  <c:v>4.3330739999999999</c:v>
                </c:pt>
                <c:pt idx="254">
                  <c:v>4.3318070000000004</c:v>
                </c:pt>
                <c:pt idx="255">
                  <c:v>4.3305400000000001</c:v>
                </c:pt>
                <c:pt idx="256">
                  <c:v>4.3296270000000003</c:v>
                </c:pt>
                <c:pt idx="257">
                  <c:v>4.3287129999999996</c:v>
                </c:pt>
                <c:pt idx="258">
                  <c:v>4.3280760000000003</c:v>
                </c:pt>
                <c:pt idx="259">
                  <c:v>4.3274660000000003</c:v>
                </c:pt>
                <c:pt idx="260">
                  <c:v>4.3266210000000003</c:v>
                </c:pt>
                <c:pt idx="261">
                  <c:v>4.3257899999999996</c:v>
                </c:pt>
                <c:pt idx="262">
                  <c:v>4.3249469999999999</c:v>
                </c:pt>
                <c:pt idx="263">
                  <c:v>4.3240920000000003</c:v>
                </c:pt>
                <c:pt idx="264">
                  <c:v>4.3230089999999999</c:v>
                </c:pt>
                <c:pt idx="265">
                  <c:v>4.3221629999999998</c:v>
                </c:pt>
                <c:pt idx="266">
                  <c:v>4.321345</c:v>
                </c:pt>
                <c:pt idx="267">
                  <c:v>4.3205020000000003</c:v>
                </c:pt>
                <c:pt idx="268">
                  <c:v>4.3195459999999999</c:v>
                </c:pt>
                <c:pt idx="269">
                  <c:v>4.3188740000000001</c:v>
                </c:pt>
                <c:pt idx="270">
                  <c:v>4.3180290000000001</c:v>
                </c:pt>
                <c:pt idx="271">
                  <c:v>4.3170019999999996</c:v>
                </c:pt>
                <c:pt idx="272">
                  <c:v>4.3161569999999996</c:v>
                </c:pt>
                <c:pt idx="273">
                  <c:v>4.315436</c:v>
                </c:pt>
                <c:pt idx="274">
                  <c:v>4.3148049999999998</c:v>
                </c:pt>
                <c:pt idx="275">
                  <c:v>4.3139620000000001</c:v>
                </c:pt>
                <c:pt idx="276">
                  <c:v>4.3133039999999996</c:v>
                </c:pt>
                <c:pt idx="277">
                  <c:v>4.3125499999999999</c:v>
                </c:pt>
                <c:pt idx="278">
                  <c:v>4.31149</c:v>
                </c:pt>
                <c:pt idx="279">
                  <c:v>4.3101430000000001</c:v>
                </c:pt>
                <c:pt idx="280">
                  <c:v>4.3089839999999997</c:v>
                </c:pt>
                <c:pt idx="281">
                  <c:v>4.307715</c:v>
                </c:pt>
                <c:pt idx="282">
                  <c:v>4.3067770000000003</c:v>
                </c:pt>
                <c:pt idx="283">
                  <c:v>4.306146</c:v>
                </c:pt>
                <c:pt idx="284">
                  <c:v>4.305542</c:v>
                </c:pt>
                <c:pt idx="285">
                  <c:v>4.3050139999999999</c:v>
                </c:pt>
                <c:pt idx="286">
                  <c:v>4.3045410000000004</c:v>
                </c:pt>
                <c:pt idx="287">
                  <c:v>4.3036969999999997</c:v>
                </c:pt>
                <c:pt idx="288">
                  <c:v>4.302854</c:v>
                </c:pt>
                <c:pt idx="289">
                  <c:v>4.3023059999999997</c:v>
                </c:pt>
                <c:pt idx="290">
                  <c:v>4.3017019999999997</c:v>
                </c:pt>
                <c:pt idx="291">
                  <c:v>4.3009089999999999</c:v>
                </c:pt>
                <c:pt idx="292">
                  <c:v>4.3004850000000001</c:v>
                </c:pt>
                <c:pt idx="293">
                  <c:v>4.3000020000000001</c:v>
                </c:pt>
                <c:pt idx="294">
                  <c:v>4.2991570000000001</c:v>
                </c:pt>
                <c:pt idx="295">
                  <c:v>4.2984920000000004</c:v>
                </c:pt>
                <c:pt idx="296">
                  <c:v>4.2977869999999996</c:v>
                </c:pt>
                <c:pt idx="297">
                  <c:v>4.2969410000000003</c:v>
                </c:pt>
                <c:pt idx="298">
                  <c:v>4.2961539999999996</c:v>
                </c:pt>
                <c:pt idx="299">
                  <c:v>4.295731</c:v>
                </c:pt>
                <c:pt idx="300">
                  <c:v>4.2951389999999998</c:v>
                </c:pt>
                <c:pt idx="301">
                  <c:v>4.2945760000000002</c:v>
                </c:pt>
                <c:pt idx="302">
                  <c:v>4.2941529999999997</c:v>
                </c:pt>
                <c:pt idx="303">
                  <c:v>4.29345</c:v>
                </c:pt>
                <c:pt idx="304">
                  <c:v>4.2926070000000003</c:v>
                </c:pt>
                <c:pt idx="305">
                  <c:v>4.2919320000000001</c:v>
                </c:pt>
                <c:pt idx="306">
                  <c:v>4.2911919999999997</c:v>
                </c:pt>
                <c:pt idx="307">
                  <c:v>4.290349</c:v>
                </c:pt>
                <c:pt idx="308">
                  <c:v>4.2897749999999997</c:v>
                </c:pt>
                <c:pt idx="309">
                  <c:v>4.2889299999999997</c:v>
                </c:pt>
                <c:pt idx="310">
                  <c:v>4.2880849999999997</c:v>
                </c:pt>
                <c:pt idx="311">
                  <c:v>4.28756</c:v>
                </c:pt>
                <c:pt idx="312">
                  <c:v>4.286988</c:v>
                </c:pt>
                <c:pt idx="313">
                  <c:v>4.2859749999999996</c:v>
                </c:pt>
                <c:pt idx="314">
                  <c:v>4.2852100000000002</c:v>
                </c:pt>
                <c:pt idx="315">
                  <c:v>4.2845659999999999</c:v>
                </c:pt>
                <c:pt idx="316">
                  <c:v>4.2837189999999996</c:v>
                </c:pt>
                <c:pt idx="317">
                  <c:v>4.2830219999999999</c:v>
                </c:pt>
                <c:pt idx="318">
                  <c:v>4.282775</c:v>
                </c:pt>
                <c:pt idx="319">
                  <c:v>4.2826940000000002</c:v>
                </c:pt>
                <c:pt idx="320">
                  <c:v>4.2821819999999997</c:v>
                </c:pt>
                <c:pt idx="321">
                  <c:v>4.2817619999999996</c:v>
                </c:pt>
                <c:pt idx="322">
                  <c:v>4.2813420000000004</c:v>
                </c:pt>
                <c:pt idx="323">
                  <c:v>4.2809220000000003</c:v>
                </c:pt>
                <c:pt idx="324">
                  <c:v>4.2802619999999996</c:v>
                </c:pt>
                <c:pt idx="325">
                  <c:v>4.2797260000000001</c:v>
                </c:pt>
                <c:pt idx="326">
                  <c:v>4.2793000000000001</c:v>
                </c:pt>
                <c:pt idx="327">
                  <c:v>4.2788750000000002</c:v>
                </c:pt>
                <c:pt idx="328">
                  <c:v>4.2782340000000003</c:v>
                </c:pt>
                <c:pt idx="329">
                  <c:v>4.277628</c:v>
                </c:pt>
                <c:pt idx="330">
                  <c:v>4.277209</c:v>
                </c:pt>
                <c:pt idx="331">
                  <c:v>4.276789</c:v>
                </c:pt>
                <c:pt idx="332">
                  <c:v>4.2760470000000002</c:v>
                </c:pt>
                <c:pt idx="333">
                  <c:v>4.2754190000000003</c:v>
                </c:pt>
                <c:pt idx="334">
                  <c:v>4.2746959999999996</c:v>
                </c:pt>
                <c:pt idx="335">
                  <c:v>4.2738490000000002</c:v>
                </c:pt>
                <c:pt idx="336">
                  <c:v>4.2719310000000004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7D-43E6-9DEC-ADE70DF708C1}"/>
            </c:ext>
          </c:extLst>
        </c:ser>
        <c:ser>
          <c:idx val="2"/>
          <c:order val="2"/>
          <c:tx>
            <c:strRef>
              <c:f>[1]Sheet1!$D$1:$D$2</c:f>
              <c:strCache>
                <c:ptCount val="1"/>
                <c:pt idx="0">
                  <c:v>5-B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[1]Sheet1!$A$3:$A$339</c:f>
              <c:numCache>
                <c:formatCode>General</c:formatCode>
                <c:ptCount val="337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1.5333333333333334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  <c:pt idx="29">
                  <c:v>1.9333333333333333</c:v>
                </c:pt>
                <c:pt idx="30">
                  <c:v>2</c:v>
                </c:pt>
                <c:pt idx="31">
                  <c:v>2.0666666666666669</c:v>
                </c:pt>
                <c:pt idx="32">
                  <c:v>2.1333333333333333</c:v>
                </c:pt>
                <c:pt idx="33">
                  <c:v>2.2000000000000002</c:v>
                </c:pt>
                <c:pt idx="34">
                  <c:v>2.2666666666666666</c:v>
                </c:pt>
                <c:pt idx="35">
                  <c:v>2.3333333333333335</c:v>
                </c:pt>
                <c:pt idx="36">
                  <c:v>2.4</c:v>
                </c:pt>
                <c:pt idx="37">
                  <c:v>2.4666666666666668</c:v>
                </c:pt>
                <c:pt idx="38">
                  <c:v>2.5333333333333332</c:v>
                </c:pt>
                <c:pt idx="39">
                  <c:v>2.6</c:v>
                </c:pt>
                <c:pt idx="40">
                  <c:v>2.6666666666666665</c:v>
                </c:pt>
                <c:pt idx="41">
                  <c:v>2.7333333333333334</c:v>
                </c:pt>
                <c:pt idx="42">
                  <c:v>2.8</c:v>
                </c:pt>
                <c:pt idx="43">
                  <c:v>2.8666666666666667</c:v>
                </c:pt>
                <c:pt idx="44">
                  <c:v>2.9333333333333331</c:v>
                </c:pt>
                <c:pt idx="45">
                  <c:v>3</c:v>
                </c:pt>
                <c:pt idx="46">
                  <c:v>3.0666666666666669</c:v>
                </c:pt>
                <c:pt idx="47">
                  <c:v>3.1333333333333333</c:v>
                </c:pt>
                <c:pt idx="48">
                  <c:v>3.2</c:v>
                </c:pt>
                <c:pt idx="49">
                  <c:v>3.2666666666666666</c:v>
                </c:pt>
                <c:pt idx="50">
                  <c:v>3.3333333333333335</c:v>
                </c:pt>
                <c:pt idx="51">
                  <c:v>3.4</c:v>
                </c:pt>
                <c:pt idx="52">
                  <c:v>3.4666666666666668</c:v>
                </c:pt>
                <c:pt idx="53">
                  <c:v>3.5333333333333332</c:v>
                </c:pt>
                <c:pt idx="54">
                  <c:v>3.6</c:v>
                </c:pt>
                <c:pt idx="55">
                  <c:v>3.6666666666666665</c:v>
                </c:pt>
                <c:pt idx="56">
                  <c:v>3.7333333333333334</c:v>
                </c:pt>
                <c:pt idx="57">
                  <c:v>3.8</c:v>
                </c:pt>
                <c:pt idx="58">
                  <c:v>3.8666666666666667</c:v>
                </c:pt>
                <c:pt idx="59">
                  <c:v>3.9333333333333331</c:v>
                </c:pt>
                <c:pt idx="60">
                  <c:v>4</c:v>
                </c:pt>
                <c:pt idx="61">
                  <c:v>4.0666666666666664</c:v>
                </c:pt>
                <c:pt idx="62">
                  <c:v>4.1333333333333337</c:v>
                </c:pt>
                <c:pt idx="63">
                  <c:v>4.2</c:v>
                </c:pt>
                <c:pt idx="64">
                  <c:v>4.2666666666666666</c:v>
                </c:pt>
                <c:pt idx="65">
                  <c:v>4.333333333333333</c:v>
                </c:pt>
                <c:pt idx="66">
                  <c:v>4.4000000000000004</c:v>
                </c:pt>
                <c:pt idx="67">
                  <c:v>4.4666666666666668</c:v>
                </c:pt>
                <c:pt idx="68">
                  <c:v>4.5333333333333332</c:v>
                </c:pt>
                <c:pt idx="69">
                  <c:v>4.5999999999999996</c:v>
                </c:pt>
                <c:pt idx="70">
                  <c:v>4.666666666666667</c:v>
                </c:pt>
                <c:pt idx="71">
                  <c:v>4.7333333333333334</c:v>
                </c:pt>
                <c:pt idx="72">
                  <c:v>4.8</c:v>
                </c:pt>
                <c:pt idx="73">
                  <c:v>4.8666666666666663</c:v>
                </c:pt>
                <c:pt idx="74">
                  <c:v>4.9333333333333336</c:v>
                </c:pt>
                <c:pt idx="75">
                  <c:v>5</c:v>
                </c:pt>
                <c:pt idx="76">
                  <c:v>5.0666666666666664</c:v>
                </c:pt>
                <c:pt idx="77">
                  <c:v>5.1333333333333337</c:v>
                </c:pt>
                <c:pt idx="78">
                  <c:v>5.2</c:v>
                </c:pt>
                <c:pt idx="79">
                  <c:v>5.2666666666666666</c:v>
                </c:pt>
                <c:pt idx="80">
                  <c:v>5.333333333333333</c:v>
                </c:pt>
                <c:pt idx="81">
                  <c:v>5.4</c:v>
                </c:pt>
                <c:pt idx="82">
                  <c:v>5.4666666666666668</c:v>
                </c:pt>
                <c:pt idx="83">
                  <c:v>5.5333333333333332</c:v>
                </c:pt>
                <c:pt idx="84">
                  <c:v>5.6</c:v>
                </c:pt>
                <c:pt idx="85">
                  <c:v>5.666666666666667</c:v>
                </c:pt>
                <c:pt idx="86">
                  <c:v>5.7333333333333334</c:v>
                </c:pt>
                <c:pt idx="87">
                  <c:v>5.8</c:v>
                </c:pt>
                <c:pt idx="88">
                  <c:v>5.8666666666666663</c:v>
                </c:pt>
                <c:pt idx="89">
                  <c:v>5.9333333333333336</c:v>
                </c:pt>
                <c:pt idx="90">
                  <c:v>6</c:v>
                </c:pt>
                <c:pt idx="91">
                  <c:v>6.0666666666666664</c:v>
                </c:pt>
                <c:pt idx="92">
                  <c:v>6.1333333333333337</c:v>
                </c:pt>
                <c:pt idx="93">
                  <c:v>6.2</c:v>
                </c:pt>
                <c:pt idx="94">
                  <c:v>6.2666666666666666</c:v>
                </c:pt>
                <c:pt idx="95">
                  <c:v>6.333333333333333</c:v>
                </c:pt>
                <c:pt idx="96">
                  <c:v>6.4</c:v>
                </c:pt>
                <c:pt idx="97">
                  <c:v>6.4666666666666668</c:v>
                </c:pt>
                <c:pt idx="98">
                  <c:v>6.5333333333333332</c:v>
                </c:pt>
                <c:pt idx="99">
                  <c:v>6.6</c:v>
                </c:pt>
                <c:pt idx="100">
                  <c:v>6.666666666666667</c:v>
                </c:pt>
                <c:pt idx="101">
                  <c:v>6.7333333333333334</c:v>
                </c:pt>
                <c:pt idx="102">
                  <c:v>6.8</c:v>
                </c:pt>
                <c:pt idx="103">
                  <c:v>6.8666666666666663</c:v>
                </c:pt>
                <c:pt idx="104">
                  <c:v>6.9333333333333336</c:v>
                </c:pt>
                <c:pt idx="105">
                  <c:v>7</c:v>
                </c:pt>
                <c:pt idx="106">
                  <c:v>7.0666666666666664</c:v>
                </c:pt>
                <c:pt idx="107">
                  <c:v>7.1333333333333337</c:v>
                </c:pt>
                <c:pt idx="108">
                  <c:v>7.2</c:v>
                </c:pt>
                <c:pt idx="109">
                  <c:v>7.2666666666666666</c:v>
                </c:pt>
                <c:pt idx="110">
                  <c:v>7.333333333333333</c:v>
                </c:pt>
                <c:pt idx="111">
                  <c:v>7.4</c:v>
                </c:pt>
                <c:pt idx="112">
                  <c:v>7.4666666666666668</c:v>
                </c:pt>
                <c:pt idx="113">
                  <c:v>7.5333333333333332</c:v>
                </c:pt>
                <c:pt idx="114">
                  <c:v>7.6</c:v>
                </c:pt>
                <c:pt idx="115">
                  <c:v>7.666666666666667</c:v>
                </c:pt>
                <c:pt idx="116">
                  <c:v>7.7333333333333334</c:v>
                </c:pt>
                <c:pt idx="117">
                  <c:v>7.8</c:v>
                </c:pt>
                <c:pt idx="118">
                  <c:v>7.8666666666666663</c:v>
                </c:pt>
                <c:pt idx="119">
                  <c:v>7.9333333333333336</c:v>
                </c:pt>
                <c:pt idx="120">
                  <c:v>8</c:v>
                </c:pt>
                <c:pt idx="121">
                  <c:v>8.0666666666666664</c:v>
                </c:pt>
                <c:pt idx="122">
                  <c:v>8.1333333333333329</c:v>
                </c:pt>
                <c:pt idx="123">
                  <c:v>8.1999999999999993</c:v>
                </c:pt>
                <c:pt idx="124">
                  <c:v>8.2666666666666675</c:v>
                </c:pt>
                <c:pt idx="125">
                  <c:v>8.3333333333333339</c:v>
                </c:pt>
                <c:pt idx="126">
                  <c:v>8.4</c:v>
                </c:pt>
                <c:pt idx="127">
                  <c:v>8.4666666666666668</c:v>
                </c:pt>
                <c:pt idx="128">
                  <c:v>8.5333333333333332</c:v>
                </c:pt>
                <c:pt idx="129">
                  <c:v>8.6</c:v>
                </c:pt>
                <c:pt idx="130">
                  <c:v>8.6666666666666661</c:v>
                </c:pt>
                <c:pt idx="131">
                  <c:v>8.7333333333333325</c:v>
                </c:pt>
                <c:pt idx="132">
                  <c:v>8.8000000000000007</c:v>
                </c:pt>
                <c:pt idx="133">
                  <c:v>8.8666666666666671</c:v>
                </c:pt>
                <c:pt idx="134">
                  <c:v>8.9333333333333336</c:v>
                </c:pt>
                <c:pt idx="135">
                  <c:v>9</c:v>
                </c:pt>
                <c:pt idx="136">
                  <c:v>9.0666666666666664</c:v>
                </c:pt>
                <c:pt idx="137">
                  <c:v>9.1333333333333329</c:v>
                </c:pt>
                <c:pt idx="138">
                  <c:v>9.1999999999999993</c:v>
                </c:pt>
                <c:pt idx="139">
                  <c:v>9.2666666666666675</c:v>
                </c:pt>
                <c:pt idx="140">
                  <c:v>9.3333333333333339</c:v>
                </c:pt>
                <c:pt idx="141">
                  <c:v>9.4</c:v>
                </c:pt>
                <c:pt idx="142">
                  <c:v>9.4666666666666668</c:v>
                </c:pt>
                <c:pt idx="143">
                  <c:v>9.5333333333333332</c:v>
                </c:pt>
                <c:pt idx="144">
                  <c:v>9.6</c:v>
                </c:pt>
                <c:pt idx="145">
                  <c:v>9.6666666666666661</c:v>
                </c:pt>
                <c:pt idx="146">
                  <c:v>9.7333333333333325</c:v>
                </c:pt>
                <c:pt idx="147">
                  <c:v>9.8000000000000007</c:v>
                </c:pt>
                <c:pt idx="148">
                  <c:v>9.8666666666666671</c:v>
                </c:pt>
                <c:pt idx="149">
                  <c:v>9.9333333333333336</c:v>
                </c:pt>
                <c:pt idx="150">
                  <c:v>10</c:v>
                </c:pt>
                <c:pt idx="151">
                  <c:v>10.066666666666666</c:v>
                </c:pt>
                <c:pt idx="152">
                  <c:v>10.133333333333333</c:v>
                </c:pt>
                <c:pt idx="153">
                  <c:v>10.199999999999999</c:v>
                </c:pt>
                <c:pt idx="154">
                  <c:v>10.266666666666667</c:v>
                </c:pt>
                <c:pt idx="155">
                  <c:v>10.333333333333334</c:v>
                </c:pt>
                <c:pt idx="156">
                  <c:v>10.4</c:v>
                </c:pt>
                <c:pt idx="157">
                  <c:v>10.466666666666667</c:v>
                </c:pt>
                <c:pt idx="158">
                  <c:v>10.533333333333333</c:v>
                </c:pt>
                <c:pt idx="159">
                  <c:v>10.6</c:v>
                </c:pt>
                <c:pt idx="160">
                  <c:v>10.666666666666666</c:v>
                </c:pt>
                <c:pt idx="161">
                  <c:v>10.733333333333333</c:v>
                </c:pt>
                <c:pt idx="162">
                  <c:v>10.8</c:v>
                </c:pt>
                <c:pt idx="163">
                  <c:v>10.866666666666667</c:v>
                </c:pt>
                <c:pt idx="164">
                  <c:v>10.933333333333334</c:v>
                </c:pt>
                <c:pt idx="165">
                  <c:v>11</c:v>
                </c:pt>
                <c:pt idx="166">
                  <c:v>11.066666666666666</c:v>
                </c:pt>
                <c:pt idx="167">
                  <c:v>11.133333333333333</c:v>
                </c:pt>
                <c:pt idx="168">
                  <c:v>11.2</c:v>
                </c:pt>
                <c:pt idx="169">
                  <c:v>11.266666666666667</c:v>
                </c:pt>
                <c:pt idx="170">
                  <c:v>11.333333333333334</c:v>
                </c:pt>
                <c:pt idx="171">
                  <c:v>11.4</c:v>
                </c:pt>
                <c:pt idx="172">
                  <c:v>11.466666666666667</c:v>
                </c:pt>
                <c:pt idx="173">
                  <c:v>11.533333333333333</c:v>
                </c:pt>
                <c:pt idx="174">
                  <c:v>11.6</c:v>
                </c:pt>
                <c:pt idx="175">
                  <c:v>11.666666666666666</c:v>
                </c:pt>
                <c:pt idx="176">
                  <c:v>11.733333333333333</c:v>
                </c:pt>
                <c:pt idx="177">
                  <c:v>11.8</c:v>
                </c:pt>
                <c:pt idx="178">
                  <c:v>11.866666666666667</c:v>
                </c:pt>
                <c:pt idx="179">
                  <c:v>11.933333333333334</c:v>
                </c:pt>
                <c:pt idx="180">
                  <c:v>12</c:v>
                </c:pt>
                <c:pt idx="181">
                  <c:v>12.066666666666666</c:v>
                </c:pt>
                <c:pt idx="182">
                  <c:v>12.133333333333333</c:v>
                </c:pt>
                <c:pt idx="183">
                  <c:v>12.2</c:v>
                </c:pt>
                <c:pt idx="184">
                  <c:v>12.266666666666667</c:v>
                </c:pt>
                <c:pt idx="185">
                  <c:v>12.333333333333334</c:v>
                </c:pt>
                <c:pt idx="186">
                  <c:v>12.4</c:v>
                </c:pt>
                <c:pt idx="187">
                  <c:v>12.466666666666667</c:v>
                </c:pt>
                <c:pt idx="188">
                  <c:v>12.533333333333333</c:v>
                </c:pt>
                <c:pt idx="189">
                  <c:v>12.6</c:v>
                </c:pt>
                <c:pt idx="190">
                  <c:v>12.666666666666666</c:v>
                </c:pt>
                <c:pt idx="191">
                  <c:v>12.733333333333333</c:v>
                </c:pt>
                <c:pt idx="192">
                  <c:v>12.8</c:v>
                </c:pt>
                <c:pt idx="193">
                  <c:v>12.866666666666667</c:v>
                </c:pt>
                <c:pt idx="194">
                  <c:v>12.933333333333334</c:v>
                </c:pt>
                <c:pt idx="195">
                  <c:v>13</c:v>
                </c:pt>
                <c:pt idx="196">
                  <c:v>13.066666666666666</c:v>
                </c:pt>
                <c:pt idx="197">
                  <c:v>13.133333333333333</c:v>
                </c:pt>
                <c:pt idx="198">
                  <c:v>13.2</c:v>
                </c:pt>
                <c:pt idx="199">
                  <c:v>13.266666666666667</c:v>
                </c:pt>
                <c:pt idx="200">
                  <c:v>13.333333333333334</c:v>
                </c:pt>
                <c:pt idx="201">
                  <c:v>13.4</c:v>
                </c:pt>
                <c:pt idx="202">
                  <c:v>13.466666666666667</c:v>
                </c:pt>
                <c:pt idx="203">
                  <c:v>13.533333333333333</c:v>
                </c:pt>
                <c:pt idx="204">
                  <c:v>13.6</c:v>
                </c:pt>
                <c:pt idx="205">
                  <c:v>13.666666666666666</c:v>
                </c:pt>
                <c:pt idx="206">
                  <c:v>13.733333333333333</c:v>
                </c:pt>
                <c:pt idx="207">
                  <c:v>13.8</c:v>
                </c:pt>
                <c:pt idx="208">
                  <c:v>13.866666666666667</c:v>
                </c:pt>
                <c:pt idx="209">
                  <c:v>13.933333333333334</c:v>
                </c:pt>
                <c:pt idx="210">
                  <c:v>14</c:v>
                </c:pt>
                <c:pt idx="211">
                  <c:v>14.066666666666666</c:v>
                </c:pt>
                <c:pt idx="212">
                  <c:v>14.133333333333333</c:v>
                </c:pt>
                <c:pt idx="213">
                  <c:v>14.2</c:v>
                </c:pt>
                <c:pt idx="214">
                  <c:v>14.266666666666667</c:v>
                </c:pt>
                <c:pt idx="215">
                  <c:v>14.333333333333334</c:v>
                </c:pt>
                <c:pt idx="216">
                  <c:v>14.4</c:v>
                </c:pt>
                <c:pt idx="217">
                  <c:v>14.466666666666667</c:v>
                </c:pt>
                <c:pt idx="218">
                  <c:v>14.533333333333333</c:v>
                </c:pt>
                <c:pt idx="219">
                  <c:v>14.6</c:v>
                </c:pt>
                <c:pt idx="220">
                  <c:v>14.666666666666666</c:v>
                </c:pt>
                <c:pt idx="221">
                  <c:v>14.733333333333333</c:v>
                </c:pt>
                <c:pt idx="222">
                  <c:v>14.8</c:v>
                </c:pt>
                <c:pt idx="223">
                  <c:v>14.866666666666667</c:v>
                </c:pt>
                <c:pt idx="224">
                  <c:v>14.933333333333334</c:v>
                </c:pt>
                <c:pt idx="225">
                  <c:v>15</c:v>
                </c:pt>
                <c:pt idx="226">
                  <c:v>15.066666666666666</c:v>
                </c:pt>
                <c:pt idx="227">
                  <c:v>15.133333333333333</c:v>
                </c:pt>
                <c:pt idx="228">
                  <c:v>15.2</c:v>
                </c:pt>
                <c:pt idx="229">
                  <c:v>15.266666666666667</c:v>
                </c:pt>
                <c:pt idx="230">
                  <c:v>15.333333333333334</c:v>
                </c:pt>
                <c:pt idx="231">
                  <c:v>15.4</c:v>
                </c:pt>
                <c:pt idx="232">
                  <c:v>15.466666666666667</c:v>
                </c:pt>
                <c:pt idx="233">
                  <c:v>15.533333333333333</c:v>
                </c:pt>
                <c:pt idx="234">
                  <c:v>15.6</c:v>
                </c:pt>
                <c:pt idx="235">
                  <c:v>15.666666666666666</c:v>
                </c:pt>
                <c:pt idx="236">
                  <c:v>15.733333333333333</c:v>
                </c:pt>
                <c:pt idx="237">
                  <c:v>15.8</c:v>
                </c:pt>
                <c:pt idx="238">
                  <c:v>15.866666666666667</c:v>
                </c:pt>
                <c:pt idx="239">
                  <c:v>15.933333333333334</c:v>
                </c:pt>
                <c:pt idx="240">
                  <c:v>16</c:v>
                </c:pt>
                <c:pt idx="241">
                  <c:v>16.066666666666666</c:v>
                </c:pt>
                <c:pt idx="242">
                  <c:v>16.133333333333333</c:v>
                </c:pt>
                <c:pt idx="243">
                  <c:v>16.2</c:v>
                </c:pt>
                <c:pt idx="244">
                  <c:v>16.266666666666666</c:v>
                </c:pt>
                <c:pt idx="245">
                  <c:v>16.333333333333332</c:v>
                </c:pt>
                <c:pt idx="246">
                  <c:v>16.399999999999999</c:v>
                </c:pt>
                <c:pt idx="247">
                  <c:v>16.466666666666665</c:v>
                </c:pt>
                <c:pt idx="248">
                  <c:v>16.533333333333335</c:v>
                </c:pt>
                <c:pt idx="249">
                  <c:v>16.600000000000001</c:v>
                </c:pt>
                <c:pt idx="250">
                  <c:v>16.666666666666668</c:v>
                </c:pt>
                <c:pt idx="251">
                  <c:v>16.733333333333334</c:v>
                </c:pt>
                <c:pt idx="252">
                  <c:v>16.8</c:v>
                </c:pt>
                <c:pt idx="253">
                  <c:v>16.866666666666667</c:v>
                </c:pt>
                <c:pt idx="254">
                  <c:v>16.933333333333334</c:v>
                </c:pt>
                <c:pt idx="255">
                  <c:v>17</c:v>
                </c:pt>
                <c:pt idx="256">
                  <c:v>17.066666666666666</c:v>
                </c:pt>
                <c:pt idx="257">
                  <c:v>17.133333333333333</c:v>
                </c:pt>
                <c:pt idx="258">
                  <c:v>17.2</c:v>
                </c:pt>
                <c:pt idx="259">
                  <c:v>17.266666666666666</c:v>
                </c:pt>
                <c:pt idx="260">
                  <c:v>17.333333333333332</c:v>
                </c:pt>
                <c:pt idx="261">
                  <c:v>17.399999999999999</c:v>
                </c:pt>
                <c:pt idx="262">
                  <c:v>17.466666666666665</c:v>
                </c:pt>
                <c:pt idx="263">
                  <c:v>17.533333333333335</c:v>
                </c:pt>
                <c:pt idx="264">
                  <c:v>17.600000000000001</c:v>
                </c:pt>
                <c:pt idx="265">
                  <c:v>17.666666666666668</c:v>
                </c:pt>
                <c:pt idx="266">
                  <c:v>17.733333333333334</c:v>
                </c:pt>
                <c:pt idx="267">
                  <c:v>17.8</c:v>
                </c:pt>
                <c:pt idx="268">
                  <c:v>17.866666666666667</c:v>
                </c:pt>
                <c:pt idx="269">
                  <c:v>17.933333333333334</c:v>
                </c:pt>
                <c:pt idx="270">
                  <c:v>18</c:v>
                </c:pt>
                <c:pt idx="271">
                  <c:v>18.066666666666666</c:v>
                </c:pt>
                <c:pt idx="272">
                  <c:v>18.133333333333333</c:v>
                </c:pt>
                <c:pt idx="273">
                  <c:v>18.2</c:v>
                </c:pt>
                <c:pt idx="274">
                  <c:v>18.266666666666666</c:v>
                </c:pt>
                <c:pt idx="275">
                  <c:v>18.333333333333332</c:v>
                </c:pt>
                <c:pt idx="276">
                  <c:v>18.399999999999999</c:v>
                </c:pt>
                <c:pt idx="277">
                  <c:v>18.466666666666665</c:v>
                </c:pt>
                <c:pt idx="278">
                  <c:v>18.533333333333335</c:v>
                </c:pt>
                <c:pt idx="279">
                  <c:v>18.600000000000001</c:v>
                </c:pt>
                <c:pt idx="280">
                  <c:v>18.666666666666668</c:v>
                </c:pt>
                <c:pt idx="281">
                  <c:v>18.733333333333334</c:v>
                </c:pt>
                <c:pt idx="282">
                  <c:v>18.8</c:v>
                </c:pt>
                <c:pt idx="283">
                  <c:v>18.866666666666667</c:v>
                </c:pt>
                <c:pt idx="284">
                  <c:v>18.933333333333334</c:v>
                </c:pt>
                <c:pt idx="285">
                  <c:v>19</c:v>
                </c:pt>
                <c:pt idx="286">
                  <c:v>19.066666666666666</c:v>
                </c:pt>
                <c:pt idx="287">
                  <c:v>19.133333333333333</c:v>
                </c:pt>
                <c:pt idx="288">
                  <c:v>19.2</c:v>
                </c:pt>
                <c:pt idx="289">
                  <c:v>19.266666666666666</c:v>
                </c:pt>
                <c:pt idx="290">
                  <c:v>19.333333333333332</c:v>
                </c:pt>
                <c:pt idx="291">
                  <c:v>19.399999999999999</c:v>
                </c:pt>
                <c:pt idx="292">
                  <c:v>19.466666666666665</c:v>
                </c:pt>
                <c:pt idx="293">
                  <c:v>19.533333333333335</c:v>
                </c:pt>
                <c:pt idx="294">
                  <c:v>19.600000000000001</c:v>
                </c:pt>
                <c:pt idx="295">
                  <c:v>19.666666666666668</c:v>
                </c:pt>
                <c:pt idx="296">
                  <c:v>19.733333333333334</c:v>
                </c:pt>
                <c:pt idx="297">
                  <c:v>19.8</c:v>
                </c:pt>
                <c:pt idx="298">
                  <c:v>19.866666666666667</c:v>
                </c:pt>
                <c:pt idx="299">
                  <c:v>19.933333333333334</c:v>
                </c:pt>
                <c:pt idx="300">
                  <c:v>20</c:v>
                </c:pt>
                <c:pt idx="301">
                  <c:v>20.066666666666666</c:v>
                </c:pt>
                <c:pt idx="302">
                  <c:v>20.133333333333333</c:v>
                </c:pt>
                <c:pt idx="303">
                  <c:v>20.2</c:v>
                </c:pt>
                <c:pt idx="304">
                  <c:v>20.266666666666666</c:v>
                </c:pt>
                <c:pt idx="305">
                  <c:v>20.333333333333332</c:v>
                </c:pt>
                <c:pt idx="306">
                  <c:v>20.399999999999999</c:v>
                </c:pt>
                <c:pt idx="307">
                  <c:v>20.466666666666665</c:v>
                </c:pt>
                <c:pt idx="308">
                  <c:v>20.533333333333335</c:v>
                </c:pt>
                <c:pt idx="309">
                  <c:v>20.6</c:v>
                </c:pt>
                <c:pt idx="310">
                  <c:v>20.666666666666668</c:v>
                </c:pt>
                <c:pt idx="311">
                  <c:v>20.733333333333334</c:v>
                </c:pt>
                <c:pt idx="312">
                  <c:v>20.8</c:v>
                </c:pt>
                <c:pt idx="313">
                  <c:v>20.866666666666667</c:v>
                </c:pt>
                <c:pt idx="314">
                  <c:v>20.933333333333334</c:v>
                </c:pt>
                <c:pt idx="315">
                  <c:v>21</c:v>
                </c:pt>
                <c:pt idx="316">
                  <c:v>21.066666666666666</c:v>
                </c:pt>
                <c:pt idx="317">
                  <c:v>21.133333333333333</c:v>
                </c:pt>
                <c:pt idx="318">
                  <c:v>21.2</c:v>
                </c:pt>
                <c:pt idx="319">
                  <c:v>21.266666666666666</c:v>
                </c:pt>
                <c:pt idx="320">
                  <c:v>21.333333333333332</c:v>
                </c:pt>
                <c:pt idx="321">
                  <c:v>21.4</c:v>
                </c:pt>
                <c:pt idx="322">
                  <c:v>21.466666666666665</c:v>
                </c:pt>
                <c:pt idx="323">
                  <c:v>21.533333333333335</c:v>
                </c:pt>
                <c:pt idx="324">
                  <c:v>21.6</c:v>
                </c:pt>
                <c:pt idx="325">
                  <c:v>21.666666666666668</c:v>
                </c:pt>
                <c:pt idx="326">
                  <c:v>21.733333333333334</c:v>
                </c:pt>
                <c:pt idx="327">
                  <c:v>21.8</c:v>
                </c:pt>
                <c:pt idx="328">
                  <c:v>21.866666666666667</c:v>
                </c:pt>
                <c:pt idx="329">
                  <c:v>21.933333333333334</c:v>
                </c:pt>
                <c:pt idx="330">
                  <c:v>22</c:v>
                </c:pt>
                <c:pt idx="331">
                  <c:v>22.066666666666666</c:v>
                </c:pt>
                <c:pt idx="332">
                  <c:v>22.133333333333333</c:v>
                </c:pt>
                <c:pt idx="333">
                  <c:v>22.2</c:v>
                </c:pt>
                <c:pt idx="334">
                  <c:v>22.266666666666666</c:v>
                </c:pt>
                <c:pt idx="335">
                  <c:v>22.333333333333332</c:v>
                </c:pt>
                <c:pt idx="336">
                  <c:v>22.416666666666668</c:v>
                </c:pt>
              </c:numCache>
            </c:numRef>
          </c:xVal>
          <c:yVal>
            <c:numRef>
              <c:f>[1]Sheet1!$D$3:$D$339</c:f>
              <c:numCache>
                <c:formatCode>General</c:formatCode>
                <c:ptCount val="337"/>
                <c:pt idx="0">
                  <c:v>6.6373069999999998</c:v>
                </c:pt>
                <c:pt idx="1">
                  <c:v>6.6267329999999998</c:v>
                </c:pt>
                <c:pt idx="2">
                  <c:v>6.6186910000000001</c:v>
                </c:pt>
                <c:pt idx="3">
                  <c:v>6.6089219999999997</c:v>
                </c:pt>
                <c:pt idx="4">
                  <c:v>6.59863</c:v>
                </c:pt>
                <c:pt idx="5">
                  <c:v>6.5890570000000004</c:v>
                </c:pt>
                <c:pt idx="6">
                  <c:v>6.5803859999999998</c:v>
                </c:pt>
                <c:pt idx="7">
                  <c:v>6.5721590000000001</c:v>
                </c:pt>
                <c:pt idx="8">
                  <c:v>6.5637230000000004</c:v>
                </c:pt>
                <c:pt idx="9">
                  <c:v>6.5549860000000004</c:v>
                </c:pt>
                <c:pt idx="10">
                  <c:v>6.5456500000000002</c:v>
                </c:pt>
                <c:pt idx="11">
                  <c:v>6.5356360000000002</c:v>
                </c:pt>
                <c:pt idx="12">
                  <c:v>6.5248150000000003</c:v>
                </c:pt>
                <c:pt idx="13">
                  <c:v>6.5130520000000001</c:v>
                </c:pt>
                <c:pt idx="14">
                  <c:v>6.5007060000000001</c:v>
                </c:pt>
                <c:pt idx="15">
                  <c:v>6.4874270000000003</c:v>
                </c:pt>
                <c:pt idx="16">
                  <c:v>6.4704009999999998</c:v>
                </c:pt>
                <c:pt idx="17">
                  <c:v>6.4491550000000002</c:v>
                </c:pt>
                <c:pt idx="18">
                  <c:v>6.4256010000000003</c:v>
                </c:pt>
                <c:pt idx="19">
                  <c:v>6.399991</c:v>
                </c:pt>
                <c:pt idx="20">
                  <c:v>6.3727830000000001</c:v>
                </c:pt>
                <c:pt idx="21">
                  <c:v>6.3458870000000003</c:v>
                </c:pt>
                <c:pt idx="22">
                  <c:v>6.3194569999999999</c:v>
                </c:pt>
                <c:pt idx="23">
                  <c:v>6.2932449999999998</c:v>
                </c:pt>
                <c:pt idx="24">
                  <c:v>6.2665740000000003</c:v>
                </c:pt>
                <c:pt idx="25">
                  <c:v>6.2389080000000003</c:v>
                </c:pt>
                <c:pt idx="26">
                  <c:v>6.2112090000000002</c:v>
                </c:pt>
                <c:pt idx="27">
                  <c:v>6.1825099999999997</c:v>
                </c:pt>
                <c:pt idx="28">
                  <c:v>6.1523729999999999</c:v>
                </c:pt>
                <c:pt idx="29">
                  <c:v>6.1225170000000002</c:v>
                </c:pt>
                <c:pt idx="30">
                  <c:v>6.0923499999999997</c:v>
                </c:pt>
                <c:pt idx="31">
                  <c:v>6.0630179999999996</c:v>
                </c:pt>
                <c:pt idx="32">
                  <c:v>6.0344449999999998</c:v>
                </c:pt>
                <c:pt idx="33">
                  <c:v>6.0063139999999997</c:v>
                </c:pt>
                <c:pt idx="34">
                  <c:v>5.9763640000000002</c:v>
                </c:pt>
                <c:pt idx="35">
                  <c:v>5.9457740000000001</c:v>
                </c:pt>
                <c:pt idx="36">
                  <c:v>5.9135920000000004</c:v>
                </c:pt>
                <c:pt idx="37">
                  <c:v>5.8803289999999997</c:v>
                </c:pt>
                <c:pt idx="38">
                  <c:v>5.84558</c:v>
                </c:pt>
                <c:pt idx="39">
                  <c:v>5.8111459999999999</c:v>
                </c:pt>
                <c:pt idx="40">
                  <c:v>5.7764829999999998</c:v>
                </c:pt>
                <c:pt idx="41">
                  <c:v>5.7426589999999997</c:v>
                </c:pt>
                <c:pt idx="42">
                  <c:v>5.7100280000000003</c:v>
                </c:pt>
                <c:pt idx="43">
                  <c:v>5.6783770000000002</c:v>
                </c:pt>
                <c:pt idx="44">
                  <c:v>5.6482729999999997</c:v>
                </c:pt>
                <c:pt idx="45">
                  <c:v>5.6212239999999998</c:v>
                </c:pt>
                <c:pt idx="46">
                  <c:v>5.5951219999999999</c:v>
                </c:pt>
                <c:pt idx="47">
                  <c:v>5.5693380000000001</c:v>
                </c:pt>
                <c:pt idx="48">
                  <c:v>5.5440550000000002</c:v>
                </c:pt>
                <c:pt idx="49">
                  <c:v>5.5187869999999997</c:v>
                </c:pt>
                <c:pt idx="50">
                  <c:v>5.4924999999999997</c:v>
                </c:pt>
                <c:pt idx="51">
                  <c:v>5.4656760000000002</c:v>
                </c:pt>
                <c:pt idx="52">
                  <c:v>5.4395230000000003</c:v>
                </c:pt>
                <c:pt idx="53">
                  <c:v>5.4141260000000004</c:v>
                </c:pt>
                <c:pt idx="54">
                  <c:v>5.3884230000000004</c:v>
                </c:pt>
                <c:pt idx="55">
                  <c:v>5.3630760000000004</c:v>
                </c:pt>
                <c:pt idx="56">
                  <c:v>5.3383979999999998</c:v>
                </c:pt>
                <c:pt idx="57">
                  <c:v>5.3137970000000001</c:v>
                </c:pt>
                <c:pt idx="58">
                  <c:v>5.2886749999999996</c:v>
                </c:pt>
                <c:pt idx="59">
                  <c:v>5.2631329999999998</c:v>
                </c:pt>
                <c:pt idx="60">
                  <c:v>5.2363920000000004</c:v>
                </c:pt>
                <c:pt idx="61">
                  <c:v>5.2092090000000004</c:v>
                </c:pt>
                <c:pt idx="62">
                  <c:v>5.1839459999999997</c:v>
                </c:pt>
                <c:pt idx="63">
                  <c:v>5.1597340000000003</c:v>
                </c:pt>
                <c:pt idx="64">
                  <c:v>5.1357220000000003</c:v>
                </c:pt>
                <c:pt idx="65">
                  <c:v>5.1198079999999999</c:v>
                </c:pt>
                <c:pt idx="66">
                  <c:v>5.106071</c:v>
                </c:pt>
                <c:pt idx="67">
                  <c:v>5.0915489999999997</c:v>
                </c:pt>
                <c:pt idx="68">
                  <c:v>5.0761779999999996</c:v>
                </c:pt>
                <c:pt idx="69">
                  <c:v>5.0606210000000003</c:v>
                </c:pt>
                <c:pt idx="70">
                  <c:v>5.0373000000000001</c:v>
                </c:pt>
                <c:pt idx="71">
                  <c:v>5.011914</c:v>
                </c:pt>
                <c:pt idx="72">
                  <c:v>4.985868</c:v>
                </c:pt>
                <c:pt idx="73">
                  <c:v>4.9608980000000003</c:v>
                </c:pt>
                <c:pt idx="74">
                  <c:v>4.9372210000000001</c:v>
                </c:pt>
                <c:pt idx="75">
                  <c:v>4.9148990000000001</c:v>
                </c:pt>
                <c:pt idx="76">
                  <c:v>4.8939519999999996</c:v>
                </c:pt>
                <c:pt idx="77">
                  <c:v>4.8743129999999999</c:v>
                </c:pt>
                <c:pt idx="78">
                  <c:v>4.8558599999999998</c:v>
                </c:pt>
                <c:pt idx="79">
                  <c:v>4.838476</c:v>
                </c:pt>
                <c:pt idx="80">
                  <c:v>4.8223330000000004</c:v>
                </c:pt>
                <c:pt idx="81">
                  <c:v>4.8071630000000001</c:v>
                </c:pt>
                <c:pt idx="82">
                  <c:v>4.7930390000000003</c:v>
                </c:pt>
                <c:pt idx="83">
                  <c:v>4.7799490000000002</c:v>
                </c:pt>
                <c:pt idx="84">
                  <c:v>4.7677319999999996</c:v>
                </c:pt>
                <c:pt idx="85">
                  <c:v>4.7564789999999997</c:v>
                </c:pt>
                <c:pt idx="86">
                  <c:v>4.7459879999999997</c:v>
                </c:pt>
                <c:pt idx="87">
                  <c:v>4.7360530000000001</c:v>
                </c:pt>
                <c:pt idx="88">
                  <c:v>4.7268309999999998</c:v>
                </c:pt>
                <c:pt idx="89">
                  <c:v>4.7181129999999998</c:v>
                </c:pt>
                <c:pt idx="90">
                  <c:v>4.7096299999999998</c:v>
                </c:pt>
                <c:pt idx="91">
                  <c:v>4.7016859999999996</c:v>
                </c:pt>
                <c:pt idx="92">
                  <c:v>4.6942190000000004</c:v>
                </c:pt>
                <c:pt idx="93">
                  <c:v>4.6869649999999998</c:v>
                </c:pt>
                <c:pt idx="94">
                  <c:v>4.6801430000000002</c:v>
                </c:pt>
                <c:pt idx="95">
                  <c:v>4.6736199999999997</c:v>
                </c:pt>
                <c:pt idx="96">
                  <c:v>4.6673070000000001</c:v>
                </c:pt>
                <c:pt idx="97">
                  <c:v>4.661117</c:v>
                </c:pt>
                <c:pt idx="98">
                  <c:v>4.6551910000000003</c:v>
                </c:pt>
                <c:pt idx="99">
                  <c:v>4.6493989999999998</c:v>
                </c:pt>
                <c:pt idx="100">
                  <c:v>4.6438800000000002</c:v>
                </c:pt>
                <c:pt idx="101">
                  <c:v>4.6384119999999998</c:v>
                </c:pt>
                <c:pt idx="102">
                  <c:v>4.633229</c:v>
                </c:pt>
                <c:pt idx="103">
                  <c:v>4.6282040000000002</c:v>
                </c:pt>
                <c:pt idx="104">
                  <c:v>4.6233300000000002</c:v>
                </c:pt>
                <c:pt idx="105">
                  <c:v>4.6185660000000004</c:v>
                </c:pt>
                <c:pt idx="106">
                  <c:v>4.6136939999999997</c:v>
                </c:pt>
                <c:pt idx="107">
                  <c:v>4.6091810000000004</c:v>
                </c:pt>
                <c:pt idx="108">
                  <c:v>4.6045579999999999</c:v>
                </c:pt>
                <c:pt idx="109">
                  <c:v>4.600206</c:v>
                </c:pt>
                <c:pt idx="110">
                  <c:v>4.5957249999999998</c:v>
                </c:pt>
                <c:pt idx="111">
                  <c:v>4.5915900000000001</c:v>
                </c:pt>
                <c:pt idx="112">
                  <c:v>4.5873489999999997</c:v>
                </c:pt>
                <c:pt idx="113">
                  <c:v>4.5834770000000002</c:v>
                </c:pt>
                <c:pt idx="114">
                  <c:v>4.579504</c:v>
                </c:pt>
                <c:pt idx="115">
                  <c:v>4.5758320000000001</c:v>
                </c:pt>
                <c:pt idx="116">
                  <c:v>4.5722820000000004</c:v>
                </c:pt>
                <c:pt idx="117">
                  <c:v>4.5686999999999998</c:v>
                </c:pt>
                <c:pt idx="118">
                  <c:v>4.5650919999999999</c:v>
                </c:pt>
                <c:pt idx="119">
                  <c:v>4.5615800000000002</c:v>
                </c:pt>
                <c:pt idx="120">
                  <c:v>4.5581560000000003</c:v>
                </c:pt>
                <c:pt idx="121">
                  <c:v>4.5547319999999996</c:v>
                </c:pt>
                <c:pt idx="122">
                  <c:v>4.5514570000000001</c:v>
                </c:pt>
                <c:pt idx="123">
                  <c:v>4.5480859999999996</c:v>
                </c:pt>
                <c:pt idx="124">
                  <c:v>4.5448519999999997</c:v>
                </c:pt>
                <c:pt idx="125">
                  <c:v>4.5416179999999997</c:v>
                </c:pt>
                <c:pt idx="126">
                  <c:v>4.5385980000000004</c:v>
                </c:pt>
                <c:pt idx="127">
                  <c:v>4.5355290000000004</c:v>
                </c:pt>
                <c:pt idx="128">
                  <c:v>4.5326399999999998</c:v>
                </c:pt>
                <c:pt idx="129">
                  <c:v>4.5297109999999998</c:v>
                </c:pt>
                <c:pt idx="130">
                  <c:v>4.5268560000000004</c:v>
                </c:pt>
                <c:pt idx="131">
                  <c:v>4.523981</c:v>
                </c:pt>
                <c:pt idx="132">
                  <c:v>4.5211430000000004</c:v>
                </c:pt>
                <c:pt idx="133">
                  <c:v>4.5184699999999998</c:v>
                </c:pt>
                <c:pt idx="134">
                  <c:v>4.5159140000000004</c:v>
                </c:pt>
                <c:pt idx="135">
                  <c:v>4.5133400000000004</c:v>
                </c:pt>
                <c:pt idx="136">
                  <c:v>4.5107819999999998</c:v>
                </c:pt>
                <c:pt idx="137">
                  <c:v>4.5082610000000001</c:v>
                </c:pt>
                <c:pt idx="138">
                  <c:v>4.5056320000000003</c:v>
                </c:pt>
                <c:pt idx="139">
                  <c:v>4.5030619999999999</c:v>
                </c:pt>
                <c:pt idx="140">
                  <c:v>4.5005940000000004</c:v>
                </c:pt>
                <c:pt idx="141">
                  <c:v>4.4981119999999999</c:v>
                </c:pt>
                <c:pt idx="142">
                  <c:v>4.4957719999999997</c:v>
                </c:pt>
                <c:pt idx="143">
                  <c:v>4.4934149999999997</c:v>
                </c:pt>
                <c:pt idx="144">
                  <c:v>4.4911390000000004</c:v>
                </c:pt>
                <c:pt idx="145">
                  <c:v>4.4888849999999998</c:v>
                </c:pt>
                <c:pt idx="146">
                  <c:v>4.4864379999999997</c:v>
                </c:pt>
                <c:pt idx="147">
                  <c:v>4.4839799999999999</c:v>
                </c:pt>
                <c:pt idx="148">
                  <c:v>4.4813499999999999</c:v>
                </c:pt>
                <c:pt idx="149">
                  <c:v>4.4789820000000002</c:v>
                </c:pt>
                <c:pt idx="150">
                  <c:v>4.476623</c:v>
                </c:pt>
                <c:pt idx="151">
                  <c:v>4.4744849999999996</c:v>
                </c:pt>
                <c:pt idx="152">
                  <c:v>4.4721390000000003</c:v>
                </c:pt>
                <c:pt idx="153">
                  <c:v>4.4704459999999999</c:v>
                </c:pt>
                <c:pt idx="154">
                  <c:v>4.4684689999999998</c:v>
                </c:pt>
                <c:pt idx="155">
                  <c:v>4.4664440000000001</c:v>
                </c:pt>
                <c:pt idx="156">
                  <c:v>4.4642910000000002</c:v>
                </c:pt>
                <c:pt idx="157">
                  <c:v>4.4627220000000003</c:v>
                </c:pt>
                <c:pt idx="158">
                  <c:v>4.4606089999999998</c:v>
                </c:pt>
                <c:pt idx="159">
                  <c:v>4.4586199999999998</c:v>
                </c:pt>
                <c:pt idx="160">
                  <c:v>4.4565330000000003</c:v>
                </c:pt>
                <c:pt idx="161">
                  <c:v>4.4549209999999997</c:v>
                </c:pt>
                <c:pt idx="162">
                  <c:v>4.4530529999999997</c:v>
                </c:pt>
                <c:pt idx="163">
                  <c:v>4.4512489999999998</c:v>
                </c:pt>
                <c:pt idx="164">
                  <c:v>4.4492940000000001</c:v>
                </c:pt>
                <c:pt idx="165">
                  <c:v>4.4475720000000001</c:v>
                </c:pt>
                <c:pt idx="166">
                  <c:v>4.4455600000000004</c:v>
                </c:pt>
                <c:pt idx="167">
                  <c:v>4.4435750000000001</c:v>
                </c:pt>
                <c:pt idx="168">
                  <c:v>4.4417749999999998</c:v>
                </c:pt>
                <c:pt idx="169">
                  <c:v>4.4400079999999997</c:v>
                </c:pt>
                <c:pt idx="170">
                  <c:v>4.4382830000000002</c:v>
                </c:pt>
                <c:pt idx="171">
                  <c:v>4.4366250000000003</c:v>
                </c:pt>
                <c:pt idx="172">
                  <c:v>4.4350050000000003</c:v>
                </c:pt>
                <c:pt idx="173">
                  <c:v>4.4333669999999996</c:v>
                </c:pt>
                <c:pt idx="174">
                  <c:v>4.4318419999999996</c:v>
                </c:pt>
                <c:pt idx="175">
                  <c:v>4.4303030000000003</c:v>
                </c:pt>
                <c:pt idx="176">
                  <c:v>4.4286760000000003</c:v>
                </c:pt>
                <c:pt idx="177">
                  <c:v>4.4268390000000002</c:v>
                </c:pt>
                <c:pt idx="178">
                  <c:v>4.4253080000000002</c:v>
                </c:pt>
                <c:pt idx="179">
                  <c:v>4.4238400000000002</c:v>
                </c:pt>
                <c:pt idx="180">
                  <c:v>4.4224519999999998</c:v>
                </c:pt>
                <c:pt idx="181">
                  <c:v>4.421081</c:v>
                </c:pt>
                <c:pt idx="182">
                  <c:v>4.4198320000000004</c:v>
                </c:pt>
                <c:pt idx="183">
                  <c:v>4.4181549999999996</c:v>
                </c:pt>
                <c:pt idx="184">
                  <c:v>4.4164589999999997</c:v>
                </c:pt>
                <c:pt idx="185">
                  <c:v>4.4147749999999997</c:v>
                </c:pt>
                <c:pt idx="186">
                  <c:v>4.4130940000000001</c:v>
                </c:pt>
                <c:pt idx="187">
                  <c:v>4.411365</c:v>
                </c:pt>
                <c:pt idx="188">
                  <c:v>4.4099269999999997</c:v>
                </c:pt>
                <c:pt idx="189">
                  <c:v>4.4084399999999997</c:v>
                </c:pt>
                <c:pt idx="190">
                  <c:v>4.4071699999999998</c:v>
                </c:pt>
                <c:pt idx="191">
                  <c:v>4.4059350000000004</c:v>
                </c:pt>
                <c:pt idx="192">
                  <c:v>4.4046700000000003</c:v>
                </c:pt>
                <c:pt idx="193">
                  <c:v>4.4033369999999996</c:v>
                </c:pt>
                <c:pt idx="194">
                  <c:v>4.4020289999999997</c:v>
                </c:pt>
                <c:pt idx="195">
                  <c:v>4.4003350000000001</c:v>
                </c:pt>
                <c:pt idx="196">
                  <c:v>4.3988149999999999</c:v>
                </c:pt>
                <c:pt idx="197">
                  <c:v>4.3974989999999998</c:v>
                </c:pt>
                <c:pt idx="198">
                  <c:v>4.3962089999999998</c:v>
                </c:pt>
                <c:pt idx="199">
                  <c:v>4.3949780000000001</c:v>
                </c:pt>
                <c:pt idx="200">
                  <c:v>4.3940919999999997</c:v>
                </c:pt>
                <c:pt idx="201">
                  <c:v>4.3930259999999999</c:v>
                </c:pt>
                <c:pt idx="202">
                  <c:v>4.3918480000000004</c:v>
                </c:pt>
                <c:pt idx="203">
                  <c:v>4.3904399999999999</c:v>
                </c:pt>
                <c:pt idx="204">
                  <c:v>4.3890909999999996</c:v>
                </c:pt>
                <c:pt idx="205">
                  <c:v>4.3874399999999998</c:v>
                </c:pt>
                <c:pt idx="206">
                  <c:v>4.386063</c:v>
                </c:pt>
                <c:pt idx="207">
                  <c:v>4.384703</c:v>
                </c:pt>
                <c:pt idx="208">
                  <c:v>4.3836519999999997</c:v>
                </c:pt>
                <c:pt idx="209">
                  <c:v>4.3823970000000001</c:v>
                </c:pt>
                <c:pt idx="210">
                  <c:v>4.381246</c:v>
                </c:pt>
                <c:pt idx="211">
                  <c:v>4.3800559999999997</c:v>
                </c:pt>
                <c:pt idx="212">
                  <c:v>4.378933</c:v>
                </c:pt>
                <c:pt idx="213">
                  <c:v>4.3777179999999998</c:v>
                </c:pt>
                <c:pt idx="214">
                  <c:v>4.3765130000000001</c:v>
                </c:pt>
                <c:pt idx="215">
                  <c:v>4.3755490000000004</c:v>
                </c:pt>
                <c:pt idx="216">
                  <c:v>4.3744759999999996</c:v>
                </c:pt>
                <c:pt idx="217">
                  <c:v>4.3732230000000003</c:v>
                </c:pt>
                <c:pt idx="218">
                  <c:v>4.3720119999999998</c:v>
                </c:pt>
                <c:pt idx="219">
                  <c:v>4.370889</c:v>
                </c:pt>
                <c:pt idx="220">
                  <c:v>4.369351</c:v>
                </c:pt>
                <c:pt idx="221">
                  <c:v>4.3679129999999997</c:v>
                </c:pt>
                <c:pt idx="222">
                  <c:v>4.3669019999999996</c:v>
                </c:pt>
                <c:pt idx="223">
                  <c:v>4.3657079999999997</c:v>
                </c:pt>
                <c:pt idx="224">
                  <c:v>4.3647169999999997</c:v>
                </c:pt>
                <c:pt idx="225">
                  <c:v>4.3641310000000004</c:v>
                </c:pt>
                <c:pt idx="226">
                  <c:v>4.3631659999999997</c:v>
                </c:pt>
                <c:pt idx="227">
                  <c:v>4.3618969999999999</c:v>
                </c:pt>
                <c:pt idx="228">
                  <c:v>4.361021</c:v>
                </c:pt>
                <c:pt idx="229">
                  <c:v>4.3599819999999996</c:v>
                </c:pt>
                <c:pt idx="230">
                  <c:v>4.3587249999999997</c:v>
                </c:pt>
                <c:pt idx="231">
                  <c:v>4.3577890000000004</c:v>
                </c:pt>
                <c:pt idx="232">
                  <c:v>4.3567369999999999</c:v>
                </c:pt>
                <c:pt idx="233">
                  <c:v>4.3554719999999998</c:v>
                </c:pt>
                <c:pt idx="234">
                  <c:v>4.353993</c:v>
                </c:pt>
                <c:pt idx="235">
                  <c:v>4.3527110000000002</c:v>
                </c:pt>
                <c:pt idx="236">
                  <c:v>4.3512269999999997</c:v>
                </c:pt>
                <c:pt idx="237">
                  <c:v>4.3501070000000004</c:v>
                </c:pt>
                <c:pt idx="238">
                  <c:v>4.3488709999999999</c:v>
                </c:pt>
                <c:pt idx="239">
                  <c:v>4.3480040000000004</c:v>
                </c:pt>
                <c:pt idx="240">
                  <c:v>4.3469800000000003</c:v>
                </c:pt>
                <c:pt idx="241">
                  <c:v>4.3461360000000004</c:v>
                </c:pt>
                <c:pt idx="242">
                  <c:v>4.3451880000000003</c:v>
                </c:pt>
                <c:pt idx="243">
                  <c:v>4.3441749999999999</c:v>
                </c:pt>
                <c:pt idx="244">
                  <c:v>4.3429060000000002</c:v>
                </c:pt>
                <c:pt idx="245">
                  <c:v>4.3418270000000003</c:v>
                </c:pt>
                <c:pt idx="246">
                  <c:v>4.3409810000000002</c:v>
                </c:pt>
                <c:pt idx="247">
                  <c:v>4.3398440000000003</c:v>
                </c:pt>
                <c:pt idx="248">
                  <c:v>4.338775</c:v>
                </c:pt>
                <c:pt idx="249">
                  <c:v>4.3378310000000004</c:v>
                </c:pt>
                <c:pt idx="250">
                  <c:v>4.3368739999999999</c:v>
                </c:pt>
                <c:pt idx="251">
                  <c:v>4.335604</c:v>
                </c:pt>
                <c:pt idx="252">
                  <c:v>4.3347870000000004</c:v>
                </c:pt>
                <c:pt idx="253">
                  <c:v>4.3342970000000003</c:v>
                </c:pt>
                <c:pt idx="254">
                  <c:v>4.3336309999999996</c:v>
                </c:pt>
                <c:pt idx="255">
                  <c:v>4.3327299999999997</c:v>
                </c:pt>
                <c:pt idx="256">
                  <c:v>4.3318820000000002</c:v>
                </c:pt>
                <c:pt idx="257">
                  <c:v>4.331035</c:v>
                </c:pt>
                <c:pt idx="258">
                  <c:v>4.3298889999999997</c:v>
                </c:pt>
                <c:pt idx="259">
                  <c:v>4.3288520000000004</c:v>
                </c:pt>
                <c:pt idx="260">
                  <c:v>4.3277489999999998</c:v>
                </c:pt>
                <c:pt idx="261">
                  <c:v>4.326829</c:v>
                </c:pt>
                <c:pt idx="262">
                  <c:v>4.3259840000000001</c:v>
                </c:pt>
                <c:pt idx="263">
                  <c:v>4.3253089999999998</c:v>
                </c:pt>
                <c:pt idx="264">
                  <c:v>4.3245680000000002</c:v>
                </c:pt>
                <c:pt idx="265">
                  <c:v>4.3238890000000003</c:v>
                </c:pt>
                <c:pt idx="266">
                  <c:v>4.323118</c:v>
                </c:pt>
                <c:pt idx="267">
                  <c:v>4.322273</c:v>
                </c:pt>
                <c:pt idx="268">
                  <c:v>4.3212359999999999</c:v>
                </c:pt>
                <c:pt idx="269">
                  <c:v>4.3203909999999999</c:v>
                </c:pt>
                <c:pt idx="270">
                  <c:v>4.3194790000000003</c:v>
                </c:pt>
                <c:pt idx="271">
                  <c:v>4.3186309999999999</c:v>
                </c:pt>
                <c:pt idx="272">
                  <c:v>4.3176579999999998</c:v>
                </c:pt>
                <c:pt idx="273">
                  <c:v>4.3167730000000004</c:v>
                </c:pt>
                <c:pt idx="274">
                  <c:v>4.3159280000000004</c:v>
                </c:pt>
                <c:pt idx="275">
                  <c:v>4.3150009999999996</c:v>
                </c:pt>
                <c:pt idx="276">
                  <c:v>4.3141559999999997</c:v>
                </c:pt>
                <c:pt idx="277">
                  <c:v>4.3134360000000003</c:v>
                </c:pt>
                <c:pt idx="278">
                  <c:v>4.3129020000000002</c:v>
                </c:pt>
                <c:pt idx="279">
                  <c:v>4.312055</c:v>
                </c:pt>
                <c:pt idx="280">
                  <c:v>4.3116079999999997</c:v>
                </c:pt>
                <c:pt idx="281">
                  <c:v>4.3109979999999997</c:v>
                </c:pt>
                <c:pt idx="282">
                  <c:v>4.3101529999999997</c:v>
                </c:pt>
                <c:pt idx="283">
                  <c:v>4.3093510000000004</c:v>
                </c:pt>
                <c:pt idx="284">
                  <c:v>4.308929</c:v>
                </c:pt>
                <c:pt idx="285">
                  <c:v>4.3081360000000002</c:v>
                </c:pt>
                <c:pt idx="286">
                  <c:v>4.3074770000000004</c:v>
                </c:pt>
                <c:pt idx="287">
                  <c:v>4.3067570000000002</c:v>
                </c:pt>
                <c:pt idx="288">
                  <c:v>4.3059190000000003</c:v>
                </c:pt>
                <c:pt idx="289">
                  <c:v>4.3050709999999999</c:v>
                </c:pt>
                <c:pt idx="290">
                  <c:v>4.3044799999999999</c:v>
                </c:pt>
                <c:pt idx="291">
                  <c:v>4.3036349999999999</c:v>
                </c:pt>
                <c:pt idx="292">
                  <c:v>4.3030860000000004</c:v>
                </c:pt>
                <c:pt idx="293">
                  <c:v>4.302441</c:v>
                </c:pt>
                <c:pt idx="294">
                  <c:v>4.3015949999999998</c:v>
                </c:pt>
                <c:pt idx="295">
                  <c:v>4.3007689999999998</c:v>
                </c:pt>
                <c:pt idx="296">
                  <c:v>4.2999729999999996</c:v>
                </c:pt>
                <c:pt idx="297">
                  <c:v>4.2991260000000002</c:v>
                </c:pt>
                <c:pt idx="298">
                  <c:v>4.2984920000000004</c:v>
                </c:pt>
                <c:pt idx="299">
                  <c:v>4.2980689999999999</c:v>
                </c:pt>
                <c:pt idx="300">
                  <c:v>4.2973290000000004</c:v>
                </c:pt>
                <c:pt idx="301">
                  <c:v>4.296856</c:v>
                </c:pt>
                <c:pt idx="302">
                  <c:v>4.2964339999999996</c:v>
                </c:pt>
                <c:pt idx="303">
                  <c:v>4.2957409999999996</c:v>
                </c:pt>
                <c:pt idx="304">
                  <c:v>4.2948950000000004</c:v>
                </c:pt>
                <c:pt idx="305">
                  <c:v>4.2944589999999998</c:v>
                </c:pt>
                <c:pt idx="306">
                  <c:v>4.2938609999999997</c:v>
                </c:pt>
                <c:pt idx="307">
                  <c:v>4.2929830000000004</c:v>
                </c:pt>
                <c:pt idx="308">
                  <c:v>4.2923220000000004</c:v>
                </c:pt>
                <c:pt idx="309">
                  <c:v>4.2915239999999999</c:v>
                </c:pt>
                <c:pt idx="310">
                  <c:v>4.2907590000000004</c:v>
                </c:pt>
                <c:pt idx="311">
                  <c:v>4.2900900000000002</c:v>
                </c:pt>
                <c:pt idx="312">
                  <c:v>4.289701</c:v>
                </c:pt>
                <c:pt idx="313">
                  <c:v>4.289345</c:v>
                </c:pt>
                <c:pt idx="314">
                  <c:v>4.2888729999999997</c:v>
                </c:pt>
                <c:pt idx="315">
                  <c:v>4.2883690000000003</c:v>
                </c:pt>
                <c:pt idx="316">
                  <c:v>4.2879430000000003</c:v>
                </c:pt>
                <c:pt idx="317">
                  <c:v>4.2872450000000004</c:v>
                </c:pt>
                <c:pt idx="318">
                  <c:v>4.2864149999999999</c:v>
                </c:pt>
                <c:pt idx="319">
                  <c:v>4.2859920000000002</c:v>
                </c:pt>
                <c:pt idx="320">
                  <c:v>4.2855679999999996</c:v>
                </c:pt>
                <c:pt idx="321">
                  <c:v>4.284751</c:v>
                </c:pt>
                <c:pt idx="322">
                  <c:v>4.2841800000000001</c:v>
                </c:pt>
                <c:pt idx="323">
                  <c:v>4.28376</c:v>
                </c:pt>
                <c:pt idx="324">
                  <c:v>4.2833399999999999</c:v>
                </c:pt>
                <c:pt idx="325">
                  <c:v>4.2829189999999997</c:v>
                </c:pt>
                <c:pt idx="326">
                  <c:v>4.2827270000000004</c:v>
                </c:pt>
                <c:pt idx="327">
                  <c:v>4.2823010000000004</c:v>
                </c:pt>
                <c:pt idx="328">
                  <c:v>4.281606</c:v>
                </c:pt>
                <c:pt idx="329">
                  <c:v>4.2807560000000002</c:v>
                </c:pt>
                <c:pt idx="330">
                  <c:v>4.2799069999999997</c:v>
                </c:pt>
                <c:pt idx="331">
                  <c:v>4.2792240000000001</c:v>
                </c:pt>
                <c:pt idx="332">
                  <c:v>4.2786670000000004</c:v>
                </c:pt>
                <c:pt idx="333">
                  <c:v>4.2780930000000001</c:v>
                </c:pt>
                <c:pt idx="334">
                  <c:v>4.2776730000000001</c:v>
                </c:pt>
                <c:pt idx="335">
                  <c:v>4.277253</c:v>
                </c:pt>
                <c:pt idx="336">
                  <c:v>4.2765459999999997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7D-43E6-9DEC-ADE70DF708C1}"/>
            </c:ext>
          </c:extLst>
        </c:ser>
        <c:ser>
          <c:idx val="3"/>
          <c:order val="3"/>
          <c:tx>
            <c:strRef>
              <c:f>[1]Sheet1!$E$1:$E$2</c:f>
              <c:strCache>
                <c:ptCount val="1"/>
                <c:pt idx="0">
                  <c:v>5-C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[1]Sheet1!$A$3:$A$339</c:f>
              <c:numCache>
                <c:formatCode>General</c:formatCode>
                <c:ptCount val="337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1.5333333333333334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  <c:pt idx="29">
                  <c:v>1.9333333333333333</c:v>
                </c:pt>
                <c:pt idx="30">
                  <c:v>2</c:v>
                </c:pt>
                <c:pt idx="31">
                  <c:v>2.0666666666666669</c:v>
                </c:pt>
                <c:pt idx="32">
                  <c:v>2.1333333333333333</c:v>
                </c:pt>
                <c:pt idx="33">
                  <c:v>2.2000000000000002</c:v>
                </c:pt>
                <c:pt idx="34">
                  <c:v>2.2666666666666666</c:v>
                </c:pt>
                <c:pt idx="35">
                  <c:v>2.3333333333333335</c:v>
                </c:pt>
                <c:pt idx="36">
                  <c:v>2.4</c:v>
                </c:pt>
                <c:pt idx="37">
                  <c:v>2.4666666666666668</c:v>
                </c:pt>
                <c:pt idx="38">
                  <c:v>2.5333333333333332</c:v>
                </c:pt>
                <c:pt idx="39">
                  <c:v>2.6</c:v>
                </c:pt>
                <c:pt idx="40">
                  <c:v>2.6666666666666665</c:v>
                </c:pt>
                <c:pt idx="41">
                  <c:v>2.7333333333333334</c:v>
                </c:pt>
                <c:pt idx="42">
                  <c:v>2.8</c:v>
                </c:pt>
                <c:pt idx="43">
                  <c:v>2.8666666666666667</c:v>
                </c:pt>
                <c:pt idx="44">
                  <c:v>2.9333333333333331</c:v>
                </c:pt>
                <c:pt idx="45">
                  <c:v>3</c:v>
                </c:pt>
                <c:pt idx="46">
                  <c:v>3.0666666666666669</c:v>
                </c:pt>
                <c:pt idx="47">
                  <c:v>3.1333333333333333</c:v>
                </c:pt>
                <c:pt idx="48">
                  <c:v>3.2</c:v>
                </c:pt>
                <c:pt idx="49">
                  <c:v>3.2666666666666666</c:v>
                </c:pt>
                <c:pt idx="50">
                  <c:v>3.3333333333333335</c:v>
                </c:pt>
                <c:pt idx="51">
                  <c:v>3.4</c:v>
                </c:pt>
                <c:pt idx="52">
                  <c:v>3.4666666666666668</c:v>
                </c:pt>
                <c:pt idx="53">
                  <c:v>3.5333333333333332</c:v>
                </c:pt>
                <c:pt idx="54">
                  <c:v>3.6</c:v>
                </c:pt>
                <c:pt idx="55">
                  <c:v>3.6666666666666665</c:v>
                </c:pt>
                <c:pt idx="56">
                  <c:v>3.7333333333333334</c:v>
                </c:pt>
                <c:pt idx="57">
                  <c:v>3.8</c:v>
                </c:pt>
                <c:pt idx="58">
                  <c:v>3.8666666666666667</c:v>
                </c:pt>
                <c:pt idx="59">
                  <c:v>3.9333333333333331</c:v>
                </c:pt>
                <c:pt idx="60">
                  <c:v>4</c:v>
                </c:pt>
                <c:pt idx="61">
                  <c:v>4.0666666666666664</c:v>
                </c:pt>
                <c:pt idx="62">
                  <c:v>4.1333333333333337</c:v>
                </c:pt>
                <c:pt idx="63">
                  <c:v>4.2</c:v>
                </c:pt>
                <c:pt idx="64">
                  <c:v>4.2666666666666666</c:v>
                </c:pt>
                <c:pt idx="65">
                  <c:v>4.333333333333333</c:v>
                </c:pt>
                <c:pt idx="66">
                  <c:v>4.4000000000000004</c:v>
                </c:pt>
                <c:pt idx="67">
                  <c:v>4.4666666666666668</c:v>
                </c:pt>
                <c:pt idx="68">
                  <c:v>4.5333333333333332</c:v>
                </c:pt>
                <c:pt idx="69">
                  <c:v>4.5999999999999996</c:v>
                </c:pt>
                <c:pt idx="70">
                  <c:v>4.666666666666667</c:v>
                </c:pt>
                <c:pt idx="71">
                  <c:v>4.7333333333333334</c:v>
                </c:pt>
                <c:pt idx="72">
                  <c:v>4.8</c:v>
                </c:pt>
                <c:pt idx="73">
                  <c:v>4.8666666666666663</c:v>
                </c:pt>
                <c:pt idx="74">
                  <c:v>4.9333333333333336</c:v>
                </c:pt>
                <c:pt idx="75">
                  <c:v>5</c:v>
                </c:pt>
                <c:pt idx="76">
                  <c:v>5.0666666666666664</c:v>
                </c:pt>
                <c:pt idx="77">
                  <c:v>5.1333333333333337</c:v>
                </c:pt>
                <c:pt idx="78">
                  <c:v>5.2</c:v>
                </c:pt>
                <c:pt idx="79">
                  <c:v>5.2666666666666666</c:v>
                </c:pt>
                <c:pt idx="80">
                  <c:v>5.333333333333333</c:v>
                </c:pt>
                <c:pt idx="81">
                  <c:v>5.4</c:v>
                </c:pt>
                <c:pt idx="82">
                  <c:v>5.4666666666666668</c:v>
                </c:pt>
                <c:pt idx="83">
                  <c:v>5.5333333333333332</c:v>
                </c:pt>
                <c:pt idx="84">
                  <c:v>5.6</c:v>
                </c:pt>
                <c:pt idx="85">
                  <c:v>5.666666666666667</c:v>
                </c:pt>
                <c:pt idx="86">
                  <c:v>5.7333333333333334</c:v>
                </c:pt>
                <c:pt idx="87">
                  <c:v>5.8</c:v>
                </c:pt>
                <c:pt idx="88">
                  <c:v>5.8666666666666663</c:v>
                </c:pt>
                <c:pt idx="89">
                  <c:v>5.9333333333333336</c:v>
                </c:pt>
                <c:pt idx="90">
                  <c:v>6</c:v>
                </c:pt>
                <c:pt idx="91">
                  <c:v>6.0666666666666664</c:v>
                </c:pt>
                <c:pt idx="92">
                  <c:v>6.1333333333333337</c:v>
                </c:pt>
                <c:pt idx="93">
                  <c:v>6.2</c:v>
                </c:pt>
                <c:pt idx="94">
                  <c:v>6.2666666666666666</c:v>
                </c:pt>
                <c:pt idx="95">
                  <c:v>6.333333333333333</c:v>
                </c:pt>
                <c:pt idx="96">
                  <c:v>6.4</c:v>
                </c:pt>
                <c:pt idx="97">
                  <c:v>6.4666666666666668</c:v>
                </c:pt>
                <c:pt idx="98">
                  <c:v>6.5333333333333332</c:v>
                </c:pt>
                <c:pt idx="99">
                  <c:v>6.6</c:v>
                </c:pt>
                <c:pt idx="100">
                  <c:v>6.666666666666667</c:v>
                </c:pt>
                <c:pt idx="101">
                  <c:v>6.7333333333333334</c:v>
                </c:pt>
                <c:pt idx="102">
                  <c:v>6.8</c:v>
                </c:pt>
                <c:pt idx="103">
                  <c:v>6.8666666666666663</c:v>
                </c:pt>
                <c:pt idx="104">
                  <c:v>6.9333333333333336</c:v>
                </c:pt>
                <c:pt idx="105">
                  <c:v>7</c:v>
                </c:pt>
                <c:pt idx="106">
                  <c:v>7.0666666666666664</c:v>
                </c:pt>
                <c:pt idx="107">
                  <c:v>7.1333333333333337</c:v>
                </c:pt>
                <c:pt idx="108">
                  <c:v>7.2</c:v>
                </c:pt>
                <c:pt idx="109">
                  <c:v>7.2666666666666666</c:v>
                </c:pt>
                <c:pt idx="110">
                  <c:v>7.333333333333333</c:v>
                </c:pt>
                <c:pt idx="111">
                  <c:v>7.4</c:v>
                </c:pt>
                <c:pt idx="112">
                  <c:v>7.4666666666666668</c:v>
                </c:pt>
                <c:pt idx="113">
                  <c:v>7.5333333333333332</c:v>
                </c:pt>
                <c:pt idx="114">
                  <c:v>7.6</c:v>
                </c:pt>
                <c:pt idx="115">
                  <c:v>7.666666666666667</c:v>
                </c:pt>
                <c:pt idx="116">
                  <c:v>7.7333333333333334</c:v>
                </c:pt>
                <c:pt idx="117">
                  <c:v>7.8</c:v>
                </c:pt>
                <c:pt idx="118">
                  <c:v>7.8666666666666663</c:v>
                </c:pt>
                <c:pt idx="119">
                  <c:v>7.9333333333333336</c:v>
                </c:pt>
                <c:pt idx="120">
                  <c:v>8</c:v>
                </c:pt>
                <c:pt idx="121">
                  <c:v>8.0666666666666664</c:v>
                </c:pt>
                <c:pt idx="122">
                  <c:v>8.1333333333333329</c:v>
                </c:pt>
                <c:pt idx="123">
                  <c:v>8.1999999999999993</c:v>
                </c:pt>
                <c:pt idx="124">
                  <c:v>8.2666666666666675</c:v>
                </c:pt>
                <c:pt idx="125">
                  <c:v>8.3333333333333339</c:v>
                </c:pt>
                <c:pt idx="126">
                  <c:v>8.4</c:v>
                </c:pt>
                <c:pt idx="127">
                  <c:v>8.4666666666666668</c:v>
                </c:pt>
                <c:pt idx="128">
                  <c:v>8.5333333333333332</c:v>
                </c:pt>
                <c:pt idx="129">
                  <c:v>8.6</c:v>
                </c:pt>
                <c:pt idx="130">
                  <c:v>8.6666666666666661</c:v>
                </c:pt>
                <c:pt idx="131">
                  <c:v>8.7333333333333325</c:v>
                </c:pt>
                <c:pt idx="132">
                  <c:v>8.8000000000000007</c:v>
                </c:pt>
                <c:pt idx="133">
                  <c:v>8.8666666666666671</c:v>
                </c:pt>
                <c:pt idx="134">
                  <c:v>8.9333333333333336</c:v>
                </c:pt>
                <c:pt idx="135">
                  <c:v>9</c:v>
                </c:pt>
                <c:pt idx="136">
                  <c:v>9.0666666666666664</c:v>
                </c:pt>
                <c:pt idx="137">
                  <c:v>9.1333333333333329</c:v>
                </c:pt>
                <c:pt idx="138">
                  <c:v>9.1999999999999993</c:v>
                </c:pt>
                <c:pt idx="139">
                  <c:v>9.2666666666666675</c:v>
                </c:pt>
                <c:pt idx="140">
                  <c:v>9.3333333333333339</c:v>
                </c:pt>
                <c:pt idx="141">
                  <c:v>9.4</c:v>
                </c:pt>
                <c:pt idx="142">
                  <c:v>9.4666666666666668</c:v>
                </c:pt>
                <c:pt idx="143">
                  <c:v>9.5333333333333332</c:v>
                </c:pt>
                <c:pt idx="144">
                  <c:v>9.6</c:v>
                </c:pt>
                <c:pt idx="145">
                  <c:v>9.6666666666666661</c:v>
                </c:pt>
                <c:pt idx="146">
                  <c:v>9.7333333333333325</c:v>
                </c:pt>
                <c:pt idx="147">
                  <c:v>9.8000000000000007</c:v>
                </c:pt>
                <c:pt idx="148">
                  <c:v>9.8666666666666671</c:v>
                </c:pt>
                <c:pt idx="149">
                  <c:v>9.9333333333333336</c:v>
                </c:pt>
                <c:pt idx="150">
                  <c:v>10</c:v>
                </c:pt>
                <c:pt idx="151">
                  <c:v>10.066666666666666</c:v>
                </c:pt>
                <c:pt idx="152">
                  <c:v>10.133333333333333</c:v>
                </c:pt>
                <c:pt idx="153">
                  <c:v>10.199999999999999</c:v>
                </c:pt>
                <c:pt idx="154">
                  <c:v>10.266666666666667</c:v>
                </c:pt>
                <c:pt idx="155">
                  <c:v>10.333333333333334</c:v>
                </c:pt>
                <c:pt idx="156">
                  <c:v>10.4</c:v>
                </c:pt>
                <c:pt idx="157">
                  <c:v>10.466666666666667</c:v>
                </c:pt>
                <c:pt idx="158">
                  <c:v>10.533333333333333</c:v>
                </c:pt>
                <c:pt idx="159">
                  <c:v>10.6</c:v>
                </c:pt>
                <c:pt idx="160">
                  <c:v>10.666666666666666</c:v>
                </c:pt>
                <c:pt idx="161">
                  <c:v>10.733333333333333</c:v>
                </c:pt>
                <c:pt idx="162">
                  <c:v>10.8</c:v>
                </c:pt>
                <c:pt idx="163">
                  <c:v>10.866666666666667</c:v>
                </c:pt>
                <c:pt idx="164">
                  <c:v>10.933333333333334</c:v>
                </c:pt>
                <c:pt idx="165">
                  <c:v>11</c:v>
                </c:pt>
                <c:pt idx="166">
                  <c:v>11.066666666666666</c:v>
                </c:pt>
                <c:pt idx="167">
                  <c:v>11.133333333333333</c:v>
                </c:pt>
                <c:pt idx="168">
                  <c:v>11.2</c:v>
                </c:pt>
                <c:pt idx="169">
                  <c:v>11.266666666666667</c:v>
                </c:pt>
                <c:pt idx="170">
                  <c:v>11.333333333333334</c:v>
                </c:pt>
                <c:pt idx="171">
                  <c:v>11.4</c:v>
                </c:pt>
                <c:pt idx="172">
                  <c:v>11.466666666666667</c:v>
                </c:pt>
                <c:pt idx="173">
                  <c:v>11.533333333333333</c:v>
                </c:pt>
                <c:pt idx="174">
                  <c:v>11.6</c:v>
                </c:pt>
                <c:pt idx="175">
                  <c:v>11.666666666666666</c:v>
                </c:pt>
                <c:pt idx="176">
                  <c:v>11.733333333333333</c:v>
                </c:pt>
                <c:pt idx="177">
                  <c:v>11.8</c:v>
                </c:pt>
                <c:pt idx="178">
                  <c:v>11.866666666666667</c:v>
                </c:pt>
                <c:pt idx="179">
                  <c:v>11.933333333333334</c:v>
                </c:pt>
                <c:pt idx="180">
                  <c:v>12</c:v>
                </c:pt>
                <c:pt idx="181">
                  <c:v>12.066666666666666</c:v>
                </c:pt>
                <c:pt idx="182">
                  <c:v>12.133333333333333</c:v>
                </c:pt>
                <c:pt idx="183">
                  <c:v>12.2</c:v>
                </c:pt>
                <c:pt idx="184">
                  <c:v>12.266666666666667</c:v>
                </c:pt>
                <c:pt idx="185">
                  <c:v>12.333333333333334</c:v>
                </c:pt>
                <c:pt idx="186">
                  <c:v>12.4</c:v>
                </c:pt>
                <c:pt idx="187">
                  <c:v>12.466666666666667</c:v>
                </c:pt>
                <c:pt idx="188">
                  <c:v>12.533333333333333</c:v>
                </c:pt>
                <c:pt idx="189">
                  <c:v>12.6</c:v>
                </c:pt>
                <c:pt idx="190">
                  <c:v>12.666666666666666</c:v>
                </c:pt>
                <c:pt idx="191">
                  <c:v>12.733333333333333</c:v>
                </c:pt>
                <c:pt idx="192">
                  <c:v>12.8</c:v>
                </c:pt>
                <c:pt idx="193">
                  <c:v>12.866666666666667</c:v>
                </c:pt>
                <c:pt idx="194">
                  <c:v>12.933333333333334</c:v>
                </c:pt>
                <c:pt idx="195">
                  <c:v>13</c:v>
                </c:pt>
                <c:pt idx="196">
                  <c:v>13.066666666666666</c:v>
                </c:pt>
                <c:pt idx="197">
                  <c:v>13.133333333333333</c:v>
                </c:pt>
                <c:pt idx="198">
                  <c:v>13.2</c:v>
                </c:pt>
                <c:pt idx="199">
                  <c:v>13.266666666666667</c:v>
                </c:pt>
                <c:pt idx="200">
                  <c:v>13.333333333333334</c:v>
                </c:pt>
                <c:pt idx="201">
                  <c:v>13.4</c:v>
                </c:pt>
                <c:pt idx="202">
                  <c:v>13.466666666666667</c:v>
                </c:pt>
                <c:pt idx="203">
                  <c:v>13.533333333333333</c:v>
                </c:pt>
                <c:pt idx="204">
                  <c:v>13.6</c:v>
                </c:pt>
                <c:pt idx="205">
                  <c:v>13.666666666666666</c:v>
                </c:pt>
                <c:pt idx="206">
                  <c:v>13.733333333333333</c:v>
                </c:pt>
                <c:pt idx="207">
                  <c:v>13.8</c:v>
                </c:pt>
                <c:pt idx="208">
                  <c:v>13.866666666666667</c:v>
                </c:pt>
                <c:pt idx="209">
                  <c:v>13.933333333333334</c:v>
                </c:pt>
                <c:pt idx="210">
                  <c:v>14</c:v>
                </c:pt>
                <c:pt idx="211">
                  <c:v>14.066666666666666</c:v>
                </c:pt>
                <c:pt idx="212">
                  <c:v>14.133333333333333</c:v>
                </c:pt>
                <c:pt idx="213">
                  <c:v>14.2</c:v>
                </c:pt>
                <c:pt idx="214">
                  <c:v>14.266666666666667</c:v>
                </c:pt>
                <c:pt idx="215">
                  <c:v>14.333333333333334</c:v>
                </c:pt>
                <c:pt idx="216">
                  <c:v>14.4</c:v>
                </c:pt>
                <c:pt idx="217">
                  <c:v>14.466666666666667</c:v>
                </c:pt>
                <c:pt idx="218">
                  <c:v>14.533333333333333</c:v>
                </c:pt>
                <c:pt idx="219">
                  <c:v>14.6</c:v>
                </c:pt>
                <c:pt idx="220">
                  <c:v>14.666666666666666</c:v>
                </c:pt>
                <c:pt idx="221">
                  <c:v>14.733333333333333</c:v>
                </c:pt>
                <c:pt idx="222">
                  <c:v>14.8</c:v>
                </c:pt>
                <c:pt idx="223">
                  <c:v>14.866666666666667</c:v>
                </c:pt>
                <c:pt idx="224">
                  <c:v>14.933333333333334</c:v>
                </c:pt>
                <c:pt idx="225">
                  <c:v>15</c:v>
                </c:pt>
                <c:pt idx="226">
                  <c:v>15.066666666666666</c:v>
                </c:pt>
                <c:pt idx="227">
                  <c:v>15.133333333333333</c:v>
                </c:pt>
                <c:pt idx="228">
                  <c:v>15.2</c:v>
                </c:pt>
                <c:pt idx="229">
                  <c:v>15.266666666666667</c:v>
                </c:pt>
                <c:pt idx="230">
                  <c:v>15.333333333333334</c:v>
                </c:pt>
                <c:pt idx="231">
                  <c:v>15.4</c:v>
                </c:pt>
                <c:pt idx="232">
                  <c:v>15.466666666666667</c:v>
                </c:pt>
                <c:pt idx="233">
                  <c:v>15.533333333333333</c:v>
                </c:pt>
                <c:pt idx="234">
                  <c:v>15.6</c:v>
                </c:pt>
                <c:pt idx="235">
                  <c:v>15.666666666666666</c:v>
                </c:pt>
                <c:pt idx="236">
                  <c:v>15.733333333333333</c:v>
                </c:pt>
                <c:pt idx="237">
                  <c:v>15.8</c:v>
                </c:pt>
                <c:pt idx="238">
                  <c:v>15.866666666666667</c:v>
                </c:pt>
                <c:pt idx="239">
                  <c:v>15.933333333333334</c:v>
                </c:pt>
                <c:pt idx="240">
                  <c:v>16</c:v>
                </c:pt>
                <c:pt idx="241">
                  <c:v>16.066666666666666</c:v>
                </c:pt>
                <c:pt idx="242">
                  <c:v>16.133333333333333</c:v>
                </c:pt>
                <c:pt idx="243">
                  <c:v>16.2</c:v>
                </c:pt>
                <c:pt idx="244">
                  <c:v>16.266666666666666</c:v>
                </c:pt>
                <c:pt idx="245">
                  <c:v>16.333333333333332</c:v>
                </c:pt>
                <c:pt idx="246">
                  <c:v>16.399999999999999</c:v>
                </c:pt>
                <c:pt idx="247">
                  <c:v>16.466666666666665</c:v>
                </c:pt>
                <c:pt idx="248">
                  <c:v>16.533333333333335</c:v>
                </c:pt>
                <c:pt idx="249">
                  <c:v>16.600000000000001</c:v>
                </c:pt>
                <c:pt idx="250">
                  <c:v>16.666666666666668</c:v>
                </c:pt>
                <c:pt idx="251">
                  <c:v>16.733333333333334</c:v>
                </c:pt>
                <c:pt idx="252">
                  <c:v>16.8</c:v>
                </c:pt>
                <c:pt idx="253">
                  <c:v>16.866666666666667</c:v>
                </c:pt>
                <c:pt idx="254">
                  <c:v>16.933333333333334</c:v>
                </c:pt>
                <c:pt idx="255">
                  <c:v>17</c:v>
                </c:pt>
                <c:pt idx="256">
                  <c:v>17.066666666666666</c:v>
                </c:pt>
                <c:pt idx="257">
                  <c:v>17.133333333333333</c:v>
                </c:pt>
                <c:pt idx="258">
                  <c:v>17.2</c:v>
                </c:pt>
                <c:pt idx="259">
                  <c:v>17.266666666666666</c:v>
                </c:pt>
                <c:pt idx="260">
                  <c:v>17.333333333333332</c:v>
                </c:pt>
                <c:pt idx="261">
                  <c:v>17.399999999999999</c:v>
                </c:pt>
                <c:pt idx="262">
                  <c:v>17.466666666666665</c:v>
                </c:pt>
                <c:pt idx="263">
                  <c:v>17.533333333333335</c:v>
                </c:pt>
                <c:pt idx="264">
                  <c:v>17.600000000000001</c:v>
                </c:pt>
                <c:pt idx="265">
                  <c:v>17.666666666666668</c:v>
                </c:pt>
                <c:pt idx="266">
                  <c:v>17.733333333333334</c:v>
                </c:pt>
                <c:pt idx="267">
                  <c:v>17.8</c:v>
                </c:pt>
                <c:pt idx="268">
                  <c:v>17.866666666666667</c:v>
                </c:pt>
                <c:pt idx="269">
                  <c:v>17.933333333333334</c:v>
                </c:pt>
                <c:pt idx="270">
                  <c:v>18</c:v>
                </c:pt>
                <c:pt idx="271">
                  <c:v>18.066666666666666</c:v>
                </c:pt>
                <c:pt idx="272">
                  <c:v>18.133333333333333</c:v>
                </c:pt>
                <c:pt idx="273">
                  <c:v>18.2</c:v>
                </c:pt>
                <c:pt idx="274">
                  <c:v>18.266666666666666</c:v>
                </c:pt>
                <c:pt idx="275">
                  <c:v>18.333333333333332</c:v>
                </c:pt>
                <c:pt idx="276">
                  <c:v>18.399999999999999</c:v>
                </c:pt>
                <c:pt idx="277">
                  <c:v>18.466666666666665</c:v>
                </c:pt>
                <c:pt idx="278">
                  <c:v>18.533333333333335</c:v>
                </c:pt>
                <c:pt idx="279">
                  <c:v>18.600000000000001</c:v>
                </c:pt>
                <c:pt idx="280">
                  <c:v>18.666666666666668</c:v>
                </c:pt>
                <c:pt idx="281">
                  <c:v>18.733333333333334</c:v>
                </c:pt>
                <c:pt idx="282">
                  <c:v>18.8</c:v>
                </c:pt>
                <c:pt idx="283">
                  <c:v>18.866666666666667</c:v>
                </c:pt>
                <c:pt idx="284">
                  <c:v>18.933333333333334</c:v>
                </c:pt>
                <c:pt idx="285">
                  <c:v>19</c:v>
                </c:pt>
                <c:pt idx="286">
                  <c:v>19.066666666666666</c:v>
                </c:pt>
                <c:pt idx="287">
                  <c:v>19.133333333333333</c:v>
                </c:pt>
                <c:pt idx="288">
                  <c:v>19.2</c:v>
                </c:pt>
                <c:pt idx="289">
                  <c:v>19.266666666666666</c:v>
                </c:pt>
                <c:pt idx="290">
                  <c:v>19.333333333333332</c:v>
                </c:pt>
                <c:pt idx="291">
                  <c:v>19.399999999999999</c:v>
                </c:pt>
                <c:pt idx="292">
                  <c:v>19.466666666666665</c:v>
                </c:pt>
                <c:pt idx="293">
                  <c:v>19.533333333333335</c:v>
                </c:pt>
                <c:pt idx="294">
                  <c:v>19.600000000000001</c:v>
                </c:pt>
                <c:pt idx="295">
                  <c:v>19.666666666666668</c:v>
                </c:pt>
                <c:pt idx="296">
                  <c:v>19.733333333333334</c:v>
                </c:pt>
                <c:pt idx="297">
                  <c:v>19.8</c:v>
                </c:pt>
                <c:pt idx="298">
                  <c:v>19.866666666666667</c:v>
                </c:pt>
                <c:pt idx="299">
                  <c:v>19.933333333333334</c:v>
                </c:pt>
                <c:pt idx="300">
                  <c:v>20</c:v>
                </c:pt>
                <c:pt idx="301">
                  <c:v>20.066666666666666</c:v>
                </c:pt>
                <c:pt idx="302">
                  <c:v>20.133333333333333</c:v>
                </c:pt>
                <c:pt idx="303">
                  <c:v>20.2</c:v>
                </c:pt>
                <c:pt idx="304">
                  <c:v>20.266666666666666</c:v>
                </c:pt>
                <c:pt idx="305">
                  <c:v>20.333333333333332</c:v>
                </c:pt>
                <c:pt idx="306">
                  <c:v>20.399999999999999</c:v>
                </c:pt>
                <c:pt idx="307">
                  <c:v>20.466666666666665</c:v>
                </c:pt>
                <c:pt idx="308">
                  <c:v>20.533333333333335</c:v>
                </c:pt>
                <c:pt idx="309">
                  <c:v>20.6</c:v>
                </c:pt>
                <c:pt idx="310">
                  <c:v>20.666666666666668</c:v>
                </c:pt>
                <c:pt idx="311">
                  <c:v>20.733333333333334</c:v>
                </c:pt>
                <c:pt idx="312">
                  <c:v>20.8</c:v>
                </c:pt>
                <c:pt idx="313">
                  <c:v>20.866666666666667</c:v>
                </c:pt>
                <c:pt idx="314">
                  <c:v>20.933333333333334</c:v>
                </c:pt>
                <c:pt idx="315">
                  <c:v>21</c:v>
                </c:pt>
                <c:pt idx="316">
                  <c:v>21.066666666666666</c:v>
                </c:pt>
                <c:pt idx="317">
                  <c:v>21.133333333333333</c:v>
                </c:pt>
                <c:pt idx="318">
                  <c:v>21.2</c:v>
                </c:pt>
                <c:pt idx="319">
                  <c:v>21.266666666666666</c:v>
                </c:pt>
                <c:pt idx="320">
                  <c:v>21.333333333333332</c:v>
                </c:pt>
                <c:pt idx="321">
                  <c:v>21.4</c:v>
                </c:pt>
                <c:pt idx="322">
                  <c:v>21.466666666666665</c:v>
                </c:pt>
                <c:pt idx="323">
                  <c:v>21.533333333333335</c:v>
                </c:pt>
                <c:pt idx="324">
                  <c:v>21.6</c:v>
                </c:pt>
                <c:pt idx="325">
                  <c:v>21.666666666666668</c:v>
                </c:pt>
                <c:pt idx="326">
                  <c:v>21.733333333333334</c:v>
                </c:pt>
                <c:pt idx="327">
                  <c:v>21.8</c:v>
                </c:pt>
                <c:pt idx="328">
                  <c:v>21.866666666666667</c:v>
                </c:pt>
                <c:pt idx="329">
                  <c:v>21.933333333333334</c:v>
                </c:pt>
                <c:pt idx="330">
                  <c:v>22</c:v>
                </c:pt>
                <c:pt idx="331">
                  <c:v>22.066666666666666</c:v>
                </c:pt>
                <c:pt idx="332">
                  <c:v>22.133333333333333</c:v>
                </c:pt>
                <c:pt idx="333">
                  <c:v>22.2</c:v>
                </c:pt>
                <c:pt idx="334">
                  <c:v>22.266666666666666</c:v>
                </c:pt>
                <c:pt idx="335">
                  <c:v>22.333333333333332</c:v>
                </c:pt>
                <c:pt idx="336">
                  <c:v>22.416666666666668</c:v>
                </c:pt>
              </c:numCache>
            </c:numRef>
          </c:xVal>
          <c:yVal>
            <c:numRef>
              <c:f>[1]Sheet1!$E$3:$E$339</c:f>
              <c:numCache>
                <c:formatCode>General</c:formatCode>
                <c:ptCount val="337"/>
                <c:pt idx="0">
                  <c:v>6.6298430000000002</c:v>
                </c:pt>
                <c:pt idx="1">
                  <c:v>6.6194259999999998</c:v>
                </c:pt>
                <c:pt idx="2">
                  <c:v>6.6115940000000002</c:v>
                </c:pt>
                <c:pt idx="3">
                  <c:v>6.6018889999999999</c:v>
                </c:pt>
                <c:pt idx="4">
                  <c:v>6.5916240000000004</c:v>
                </c:pt>
                <c:pt idx="5">
                  <c:v>6.581766</c:v>
                </c:pt>
                <c:pt idx="6">
                  <c:v>6.572762</c:v>
                </c:pt>
                <c:pt idx="7">
                  <c:v>6.5637259999999999</c:v>
                </c:pt>
                <c:pt idx="8">
                  <c:v>6.554678</c:v>
                </c:pt>
                <c:pt idx="9">
                  <c:v>6.5454720000000002</c:v>
                </c:pt>
                <c:pt idx="10">
                  <c:v>6.5355869999999996</c:v>
                </c:pt>
                <c:pt idx="11">
                  <c:v>6.5249259999999998</c:v>
                </c:pt>
                <c:pt idx="12">
                  <c:v>6.5134650000000001</c:v>
                </c:pt>
                <c:pt idx="13">
                  <c:v>6.5011549999999998</c:v>
                </c:pt>
                <c:pt idx="14">
                  <c:v>6.488302</c:v>
                </c:pt>
                <c:pt idx="15">
                  <c:v>6.4754310000000004</c:v>
                </c:pt>
                <c:pt idx="16">
                  <c:v>6.4600710000000001</c:v>
                </c:pt>
                <c:pt idx="17">
                  <c:v>6.4412979999999997</c:v>
                </c:pt>
                <c:pt idx="18">
                  <c:v>6.4198079999999997</c:v>
                </c:pt>
                <c:pt idx="19">
                  <c:v>6.3967409999999996</c:v>
                </c:pt>
                <c:pt idx="20">
                  <c:v>6.370927</c:v>
                </c:pt>
                <c:pt idx="21">
                  <c:v>6.3441340000000004</c:v>
                </c:pt>
                <c:pt idx="22">
                  <c:v>6.3179800000000004</c:v>
                </c:pt>
                <c:pt idx="23">
                  <c:v>6.2918250000000002</c:v>
                </c:pt>
                <c:pt idx="24">
                  <c:v>6.2645150000000003</c:v>
                </c:pt>
                <c:pt idx="25">
                  <c:v>6.2373669999999999</c:v>
                </c:pt>
                <c:pt idx="26">
                  <c:v>6.2102320000000004</c:v>
                </c:pt>
                <c:pt idx="27">
                  <c:v>6.1838030000000002</c:v>
                </c:pt>
                <c:pt idx="28">
                  <c:v>6.1574530000000003</c:v>
                </c:pt>
                <c:pt idx="29">
                  <c:v>6.129715</c:v>
                </c:pt>
                <c:pt idx="30">
                  <c:v>6.1016649999999997</c:v>
                </c:pt>
                <c:pt idx="31">
                  <c:v>6.0727370000000001</c:v>
                </c:pt>
                <c:pt idx="32">
                  <c:v>6.0433849999999998</c:v>
                </c:pt>
                <c:pt idx="33">
                  <c:v>6.0134509999999999</c:v>
                </c:pt>
                <c:pt idx="34">
                  <c:v>5.9834769999999997</c:v>
                </c:pt>
                <c:pt idx="35">
                  <c:v>5.9528119999999998</c:v>
                </c:pt>
                <c:pt idx="36">
                  <c:v>5.9222000000000001</c:v>
                </c:pt>
                <c:pt idx="37">
                  <c:v>5.8894679999999999</c:v>
                </c:pt>
                <c:pt idx="38">
                  <c:v>5.8565009999999997</c:v>
                </c:pt>
                <c:pt idx="39">
                  <c:v>5.8235469999999996</c:v>
                </c:pt>
                <c:pt idx="40">
                  <c:v>5.7896039999999998</c:v>
                </c:pt>
                <c:pt idx="41">
                  <c:v>5.7553869999999998</c:v>
                </c:pt>
                <c:pt idx="42">
                  <c:v>5.7224839999999997</c:v>
                </c:pt>
                <c:pt idx="43">
                  <c:v>5.6900740000000001</c:v>
                </c:pt>
                <c:pt idx="44">
                  <c:v>5.6584479999999999</c:v>
                </c:pt>
                <c:pt idx="45">
                  <c:v>5.628349</c:v>
                </c:pt>
                <c:pt idx="46">
                  <c:v>5.6000699999999997</c:v>
                </c:pt>
                <c:pt idx="47">
                  <c:v>5.5726240000000002</c:v>
                </c:pt>
                <c:pt idx="48">
                  <c:v>5.5455759999999996</c:v>
                </c:pt>
                <c:pt idx="49">
                  <c:v>5.5186099999999998</c:v>
                </c:pt>
                <c:pt idx="50">
                  <c:v>5.491816</c:v>
                </c:pt>
                <c:pt idx="51">
                  <c:v>5.4648570000000003</c:v>
                </c:pt>
                <c:pt idx="52">
                  <c:v>5.437767</c:v>
                </c:pt>
                <c:pt idx="53">
                  <c:v>5.4107279999999998</c:v>
                </c:pt>
                <c:pt idx="54">
                  <c:v>5.3860530000000004</c:v>
                </c:pt>
                <c:pt idx="55">
                  <c:v>5.3631140000000004</c:v>
                </c:pt>
                <c:pt idx="56">
                  <c:v>5.3399780000000003</c:v>
                </c:pt>
                <c:pt idx="57">
                  <c:v>5.3175970000000001</c:v>
                </c:pt>
                <c:pt idx="58">
                  <c:v>5.2951269999999999</c:v>
                </c:pt>
                <c:pt idx="59">
                  <c:v>5.2703559999999996</c:v>
                </c:pt>
                <c:pt idx="60">
                  <c:v>5.2437829999999996</c:v>
                </c:pt>
                <c:pt idx="61">
                  <c:v>5.2170529999999999</c:v>
                </c:pt>
                <c:pt idx="62">
                  <c:v>5.1902900000000001</c:v>
                </c:pt>
                <c:pt idx="63">
                  <c:v>5.1648250000000004</c:v>
                </c:pt>
                <c:pt idx="64">
                  <c:v>5.1406070000000001</c:v>
                </c:pt>
                <c:pt idx="65">
                  <c:v>5.1281230000000004</c:v>
                </c:pt>
                <c:pt idx="66">
                  <c:v>5.115869</c:v>
                </c:pt>
                <c:pt idx="67">
                  <c:v>5.1048020000000003</c:v>
                </c:pt>
                <c:pt idx="68">
                  <c:v>5.092886</c:v>
                </c:pt>
                <c:pt idx="69">
                  <c:v>5.0805340000000001</c:v>
                </c:pt>
                <c:pt idx="70">
                  <c:v>5.0570149999999998</c:v>
                </c:pt>
                <c:pt idx="71">
                  <c:v>5.0338979999999998</c:v>
                </c:pt>
                <c:pt idx="72">
                  <c:v>5.0097769999999997</c:v>
                </c:pt>
                <c:pt idx="73">
                  <c:v>4.9862099999999998</c:v>
                </c:pt>
                <c:pt idx="74">
                  <c:v>4.9634879999999999</c:v>
                </c:pt>
                <c:pt idx="75">
                  <c:v>4.9417229999999996</c:v>
                </c:pt>
                <c:pt idx="76">
                  <c:v>4.9209769999999997</c:v>
                </c:pt>
                <c:pt idx="77">
                  <c:v>4.9014740000000003</c:v>
                </c:pt>
                <c:pt idx="78">
                  <c:v>4.882816</c:v>
                </c:pt>
                <c:pt idx="79">
                  <c:v>4.8651770000000001</c:v>
                </c:pt>
                <c:pt idx="80">
                  <c:v>4.8485259999999997</c:v>
                </c:pt>
                <c:pt idx="81">
                  <c:v>4.8331020000000002</c:v>
                </c:pt>
                <c:pt idx="82">
                  <c:v>4.8180880000000004</c:v>
                </c:pt>
                <c:pt idx="83">
                  <c:v>4.8044130000000003</c:v>
                </c:pt>
                <c:pt idx="84">
                  <c:v>4.7911640000000002</c:v>
                </c:pt>
                <c:pt idx="85">
                  <c:v>4.7787319999999998</c:v>
                </c:pt>
                <c:pt idx="86">
                  <c:v>4.7671320000000001</c:v>
                </c:pt>
                <c:pt idx="87">
                  <c:v>4.7567409999999999</c:v>
                </c:pt>
                <c:pt idx="88">
                  <c:v>4.7467969999999999</c:v>
                </c:pt>
                <c:pt idx="89">
                  <c:v>4.7373750000000001</c:v>
                </c:pt>
                <c:pt idx="90">
                  <c:v>4.7286190000000001</c:v>
                </c:pt>
                <c:pt idx="91">
                  <c:v>4.7200410000000002</c:v>
                </c:pt>
                <c:pt idx="92">
                  <c:v>4.7117800000000001</c:v>
                </c:pt>
                <c:pt idx="93">
                  <c:v>4.703716</c:v>
                </c:pt>
                <c:pt idx="94">
                  <c:v>4.696326</c:v>
                </c:pt>
                <c:pt idx="95">
                  <c:v>4.689133</c:v>
                </c:pt>
                <c:pt idx="96">
                  <c:v>4.6824490000000001</c:v>
                </c:pt>
                <c:pt idx="97">
                  <c:v>4.6757900000000001</c:v>
                </c:pt>
                <c:pt idx="98">
                  <c:v>4.6694259999999996</c:v>
                </c:pt>
                <c:pt idx="99">
                  <c:v>4.6632939999999996</c:v>
                </c:pt>
                <c:pt idx="100">
                  <c:v>4.6574039999999997</c:v>
                </c:pt>
                <c:pt idx="101">
                  <c:v>4.6516909999999996</c:v>
                </c:pt>
                <c:pt idx="102">
                  <c:v>4.646344</c:v>
                </c:pt>
                <c:pt idx="103">
                  <c:v>4.6414540000000004</c:v>
                </c:pt>
                <c:pt idx="104">
                  <c:v>4.6367149999999997</c:v>
                </c:pt>
                <c:pt idx="105">
                  <c:v>4.6319900000000001</c:v>
                </c:pt>
                <c:pt idx="106">
                  <c:v>4.6273790000000004</c:v>
                </c:pt>
                <c:pt idx="107">
                  <c:v>4.622833</c:v>
                </c:pt>
                <c:pt idx="108">
                  <c:v>4.6180709999999996</c:v>
                </c:pt>
                <c:pt idx="109">
                  <c:v>4.6133980000000001</c:v>
                </c:pt>
                <c:pt idx="110">
                  <c:v>4.6091620000000004</c:v>
                </c:pt>
                <c:pt idx="111">
                  <c:v>4.6047269999999996</c:v>
                </c:pt>
                <c:pt idx="112">
                  <c:v>4.6005979999999997</c:v>
                </c:pt>
                <c:pt idx="113">
                  <c:v>4.5967019999999996</c:v>
                </c:pt>
                <c:pt idx="114">
                  <c:v>4.5929099999999998</c:v>
                </c:pt>
                <c:pt idx="115">
                  <c:v>4.5888949999999999</c:v>
                </c:pt>
                <c:pt idx="116">
                  <c:v>4.585216</c:v>
                </c:pt>
                <c:pt idx="117">
                  <c:v>4.5813740000000003</c:v>
                </c:pt>
                <c:pt idx="118">
                  <c:v>4.5777720000000004</c:v>
                </c:pt>
                <c:pt idx="119">
                  <c:v>4.5742409999999998</c:v>
                </c:pt>
                <c:pt idx="120">
                  <c:v>4.5705479999999996</c:v>
                </c:pt>
                <c:pt idx="121">
                  <c:v>4.5669300000000002</c:v>
                </c:pt>
                <c:pt idx="122">
                  <c:v>4.563612</c:v>
                </c:pt>
                <c:pt idx="123">
                  <c:v>4.5601789999999998</c:v>
                </c:pt>
                <c:pt idx="124">
                  <c:v>4.5566449999999996</c:v>
                </c:pt>
                <c:pt idx="125">
                  <c:v>4.5534299999999996</c:v>
                </c:pt>
                <c:pt idx="126">
                  <c:v>4.5504009999999999</c:v>
                </c:pt>
                <c:pt idx="127">
                  <c:v>4.5468789999999997</c:v>
                </c:pt>
                <c:pt idx="128">
                  <c:v>4.5435400000000001</c:v>
                </c:pt>
                <c:pt idx="129">
                  <c:v>4.540629</c:v>
                </c:pt>
                <c:pt idx="130">
                  <c:v>4.5377770000000002</c:v>
                </c:pt>
                <c:pt idx="131">
                  <c:v>4.5347160000000004</c:v>
                </c:pt>
                <c:pt idx="132">
                  <c:v>4.5320980000000004</c:v>
                </c:pt>
                <c:pt idx="133">
                  <c:v>4.5294610000000004</c:v>
                </c:pt>
                <c:pt idx="134">
                  <c:v>4.5264730000000002</c:v>
                </c:pt>
                <c:pt idx="135">
                  <c:v>4.5236669999999997</c:v>
                </c:pt>
                <c:pt idx="136">
                  <c:v>4.5211160000000001</c:v>
                </c:pt>
                <c:pt idx="137">
                  <c:v>4.5185789999999999</c:v>
                </c:pt>
                <c:pt idx="138">
                  <c:v>4.5158699999999996</c:v>
                </c:pt>
                <c:pt idx="139">
                  <c:v>4.5134449999999999</c:v>
                </c:pt>
                <c:pt idx="140">
                  <c:v>4.5108269999999999</c:v>
                </c:pt>
                <c:pt idx="141">
                  <c:v>4.5080640000000001</c:v>
                </c:pt>
                <c:pt idx="142">
                  <c:v>4.5053530000000004</c:v>
                </c:pt>
                <c:pt idx="143">
                  <c:v>4.5030330000000003</c:v>
                </c:pt>
                <c:pt idx="144">
                  <c:v>4.5005709999999999</c:v>
                </c:pt>
                <c:pt idx="145">
                  <c:v>4.4980520000000004</c:v>
                </c:pt>
                <c:pt idx="146">
                  <c:v>4.495781</c:v>
                </c:pt>
                <c:pt idx="147">
                  <c:v>4.4935749999999999</c:v>
                </c:pt>
                <c:pt idx="148">
                  <c:v>4.4909179999999997</c:v>
                </c:pt>
                <c:pt idx="149">
                  <c:v>4.4886010000000001</c:v>
                </c:pt>
                <c:pt idx="150">
                  <c:v>4.4865180000000002</c:v>
                </c:pt>
                <c:pt idx="151">
                  <c:v>4.4841579999999999</c:v>
                </c:pt>
                <c:pt idx="152">
                  <c:v>4.4817229999999997</c:v>
                </c:pt>
                <c:pt idx="153">
                  <c:v>4.4796360000000002</c:v>
                </c:pt>
                <c:pt idx="154">
                  <c:v>4.4774339999999997</c:v>
                </c:pt>
                <c:pt idx="155">
                  <c:v>4.4751260000000004</c:v>
                </c:pt>
                <c:pt idx="156">
                  <c:v>4.4732669999999999</c:v>
                </c:pt>
                <c:pt idx="157">
                  <c:v>4.4716329999999997</c:v>
                </c:pt>
                <c:pt idx="158">
                  <c:v>4.4698390000000003</c:v>
                </c:pt>
                <c:pt idx="159">
                  <c:v>4.4681879999999996</c:v>
                </c:pt>
                <c:pt idx="160">
                  <c:v>4.4664849999999996</c:v>
                </c:pt>
                <c:pt idx="161">
                  <c:v>4.4645450000000002</c:v>
                </c:pt>
                <c:pt idx="162">
                  <c:v>4.4622299999999999</c:v>
                </c:pt>
                <c:pt idx="163">
                  <c:v>4.4603580000000003</c:v>
                </c:pt>
                <c:pt idx="164">
                  <c:v>4.4582170000000003</c:v>
                </c:pt>
                <c:pt idx="165">
                  <c:v>4.4560789999999999</c:v>
                </c:pt>
                <c:pt idx="166">
                  <c:v>4.4542219999999997</c:v>
                </c:pt>
                <c:pt idx="167">
                  <c:v>4.4525759999999996</c:v>
                </c:pt>
                <c:pt idx="168">
                  <c:v>4.4504530000000004</c:v>
                </c:pt>
                <c:pt idx="169">
                  <c:v>4.4484450000000004</c:v>
                </c:pt>
                <c:pt idx="170">
                  <c:v>4.4470479999999997</c:v>
                </c:pt>
                <c:pt idx="171">
                  <c:v>4.4453620000000003</c:v>
                </c:pt>
                <c:pt idx="172">
                  <c:v>4.4433309999999997</c:v>
                </c:pt>
                <c:pt idx="173">
                  <c:v>4.4414879999999997</c:v>
                </c:pt>
                <c:pt idx="174">
                  <c:v>4.4398030000000004</c:v>
                </c:pt>
                <c:pt idx="175">
                  <c:v>4.437843</c:v>
                </c:pt>
                <c:pt idx="176">
                  <c:v>4.4360569999999999</c:v>
                </c:pt>
                <c:pt idx="177">
                  <c:v>4.4346709999999998</c:v>
                </c:pt>
                <c:pt idx="178">
                  <c:v>4.4329419999999997</c:v>
                </c:pt>
                <c:pt idx="179">
                  <c:v>4.4312550000000002</c:v>
                </c:pt>
                <c:pt idx="180">
                  <c:v>4.4295949999999999</c:v>
                </c:pt>
                <c:pt idx="181">
                  <c:v>4.4278870000000001</c:v>
                </c:pt>
                <c:pt idx="182">
                  <c:v>4.4261410000000003</c:v>
                </c:pt>
                <c:pt idx="183">
                  <c:v>4.4247050000000003</c:v>
                </c:pt>
                <c:pt idx="184">
                  <c:v>4.4231239999999996</c:v>
                </c:pt>
                <c:pt idx="185">
                  <c:v>4.4216730000000002</c:v>
                </c:pt>
                <c:pt idx="186">
                  <c:v>4.4201040000000003</c:v>
                </c:pt>
                <c:pt idx="187">
                  <c:v>4.4185930000000004</c:v>
                </c:pt>
                <c:pt idx="188">
                  <c:v>4.4172380000000002</c:v>
                </c:pt>
                <c:pt idx="189">
                  <c:v>4.4158670000000004</c:v>
                </c:pt>
                <c:pt idx="190">
                  <c:v>4.4142469999999996</c:v>
                </c:pt>
                <c:pt idx="191">
                  <c:v>4.4126890000000003</c:v>
                </c:pt>
                <c:pt idx="192">
                  <c:v>4.4113049999999996</c:v>
                </c:pt>
                <c:pt idx="193">
                  <c:v>4.4094410000000002</c:v>
                </c:pt>
                <c:pt idx="194">
                  <c:v>4.4077529999999996</c:v>
                </c:pt>
                <c:pt idx="195">
                  <c:v>4.4063220000000003</c:v>
                </c:pt>
                <c:pt idx="196">
                  <c:v>4.4049259999999997</c:v>
                </c:pt>
                <c:pt idx="197">
                  <c:v>4.4034990000000001</c:v>
                </c:pt>
                <c:pt idx="198">
                  <c:v>4.4024130000000001</c:v>
                </c:pt>
                <c:pt idx="199">
                  <c:v>4.4011469999999999</c:v>
                </c:pt>
                <c:pt idx="200">
                  <c:v>4.3998889999999999</c:v>
                </c:pt>
                <c:pt idx="201">
                  <c:v>4.398517</c:v>
                </c:pt>
                <c:pt idx="202">
                  <c:v>4.396992</c:v>
                </c:pt>
                <c:pt idx="203">
                  <c:v>4.3957899999999999</c:v>
                </c:pt>
                <c:pt idx="204">
                  <c:v>4.3945220000000003</c:v>
                </c:pt>
                <c:pt idx="205">
                  <c:v>4.3929939999999998</c:v>
                </c:pt>
                <c:pt idx="206">
                  <c:v>4.3915540000000002</c:v>
                </c:pt>
                <c:pt idx="207">
                  <c:v>4.3902850000000004</c:v>
                </c:pt>
                <c:pt idx="208">
                  <c:v>4.3886269999999996</c:v>
                </c:pt>
                <c:pt idx="209">
                  <c:v>4.3873280000000001</c:v>
                </c:pt>
                <c:pt idx="210">
                  <c:v>4.3856359999999999</c:v>
                </c:pt>
                <c:pt idx="211">
                  <c:v>4.3843249999999996</c:v>
                </c:pt>
                <c:pt idx="212">
                  <c:v>4.3830590000000003</c:v>
                </c:pt>
                <c:pt idx="213">
                  <c:v>4.3818729999999997</c:v>
                </c:pt>
                <c:pt idx="214">
                  <c:v>4.3803520000000002</c:v>
                </c:pt>
                <c:pt idx="215">
                  <c:v>4.3794519999999997</c:v>
                </c:pt>
                <c:pt idx="216">
                  <c:v>4.3783760000000003</c:v>
                </c:pt>
                <c:pt idx="217">
                  <c:v>4.3771110000000002</c:v>
                </c:pt>
                <c:pt idx="218">
                  <c:v>4.3757679999999999</c:v>
                </c:pt>
                <c:pt idx="219">
                  <c:v>4.3747910000000001</c:v>
                </c:pt>
                <c:pt idx="220">
                  <c:v>4.3737349999999999</c:v>
                </c:pt>
                <c:pt idx="221">
                  <c:v>4.3726089999999997</c:v>
                </c:pt>
                <c:pt idx="222">
                  <c:v>4.3713990000000003</c:v>
                </c:pt>
                <c:pt idx="223">
                  <c:v>4.3703139999999996</c:v>
                </c:pt>
                <c:pt idx="224">
                  <c:v>4.3690480000000003</c:v>
                </c:pt>
                <c:pt idx="225">
                  <c:v>4.3677890000000001</c:v>
                </c:pt>
                <c:pt idx="226">
                  <c:v>4.3665229999999999</c:v>
                </c:pt>
                <c:pt idx="227">
                  <c:v>4.3653459999999997</c:v>
                </c:pt>
                <c:pt idx="228">
                  <c:v>4.3643130000000001</c:v>
                </c:pt>
                <c:pt idx="229">
                  <c:v>4.3631650000000004</c:v>
                </c:pt>
                <c:pt idx="230">
                  <c:v>4.3616809999999999</c:v>
                </c:pt>
                <c:pt idx="231">
                  <c:v>4.3604130000000003</c:v>
                </c:pt>
                <c:pt idx="232">
                  <c:v>4.3594220000000004</c:v>
                </c:pt>
                <c:pt idx="233">
                  <c:v>4.3582150000000004</c:v>
                </c:pt>
                <c:pt idx="234">
                  <c:v>4.3572040000000003</c:v>
                </c:pt>
                <c:pt idx="235">
                  <c:v>4.3563609999999997</c:v>
                </c:pt>
                <c:pt idx="236">
                  <c:v>4.3553940000000004</c:v>
                </c:pt>
                <c:pt idx="237">
                  <c:v>4.3541309999999998</c:v>
                </c:pt>
                <c:pt idx="238">
                  <c:v>4.3532320000000002</c:v>
                </c:pt>
                <c:pt idx="239">
                  <c:v>4.3524399999999996</c:v>
                </c:pt>
                <c:pt idx="240">
                  <c:v>4.3518699999999999</c:v>
                </c:pt>
                <c:pt idx="241">
                  <c:v>4.3511509999999998</c:v>
                </c:pt>
                <c:pt idx="242">
                  <c:v>4.3507280000000002</c:v>
                </c:pt>
                <c:pt idx="243">
                  <c:v>4.3500290000000001</c:v>
                </c:pt>
                <c:pt idx="244">
                  <c:v>4.349183</c:v>
                </c:pt>
                <c:pt idx="245">
                  <c:v>4.3480699999999999</c:v>
                </c:pt>
                <c:pt idx="246">
                  <c:v>4.3472280000000003</c:v>
                </c:pt>
                <c:pt idx="247">
                  <c:v>4.3459760000000003</c:v>
                </c:pt>
                <c:pt idx="248">
                  <c:v>4.3449619999999998</c:v>
                </c:pt>
                <c:pt idx="249">
                  <c:v>4.343699</c:v>
                </c:pt>
                <c:pt idx="250">
                  <c:v>4.342854</c:v>
                </c:pt>
                <c:pt idx="251">
                  <c:v>4.341685</c:v>
                </c:pt>
                <c:pt idx="252">
                  <c:v>4.340827</c:v>
                </c:pt>
                <c:pt idx="253">
                  <c:v>4.3394729999999999</c:v>
                </c:pt>
                <c:pt idx="254">
                  <c:v>4.3382040000000002</c:v>
                </c:pt>
                <c:pt idx="255">
                  <c:v>4.3369359999999997</c:v>
                </c:pt>
                <c:pt idx="256">
                  <c:v>4.3359930000000002</c:v>
                </c:pt>
                <c:pt idx="257">
                  <c:v>4.3348420000000001</c:v>
                </c:pt>
                <c:pt idx="258">
                  <c:v>4.3341130000000003</c:v>
                </c:pt>
                <c:pt idx="259">
                  <c:v>4.3336930000000002</c:v>
                </c:pt>
                <c:pt idx="260">
                  <c:v>4.3328800000000003</c:v>
                </c:pt>
                <c:pt idx="261">
                  <c:v>4.3320369999999997</c:v>
                </c:pt>
                <c:pt idx="262">
                  <c:v>4.3311099999999998</c:v>
                </c:pt>
                <c:pt idx="263">
                  <c:v>4.3302639999999997</c:v>
                </c:pt>
                <c:pt idx="264">
                  <c:v>4.3290930000000003</c:v>
                </c:pt>
                <c:pt idx="265">
                  <c:v>4.3282210000000001</c:v>
                </c:pt>
                <c:pt idx="266">
                  <c:v>4.327178</c:v>
                </c:pt>
                <c:pt idx="267">
                  <c:v>4.3263040000000004</c:v>
                </c:pt>
                <c:pt idx="268">
                  <c:v>4.3253180000000002</c:v>
                </c:pt>
                <c:pt idx="269">
                  <c:v>4.3243780000000003</c:v>
                </c:pt>
                <c:pt idx="270">
                  <c:v>4.3235340000000004</c:v>
                </c:pt>
                <c:pt idx="271">
                  <c:v>4.3225899999999999</c:v>
                </c:pt>
                <c:pt idx="272">
                  <c:v>4.3217449999999999</c:v>
                </c:pt>
                <c:pt idx="273">
                  <c:v>4.3210430000000004</c:v>
                </c:pt>
                <c:pt idx="274">
                  <c:v>4.3203990000000001</c:v>
                </c:pt>
                <c:pt idx="275">
                  <c:v>4.3195560000000004</c:v>
                </c:pt>
                <c:pt idx="276">
                  <c:v>4.3187519999999999</c:v>
                </c:pt>
                <c:pt idx="277">
                  <c:v>4.317863</c:v>
                </c:pt>
                <c:pt idx="278">
                  <c:v>4.3165969999999998</c:v>
                </c:pt>
                <c:pt idx="279">
                  <c:v>4.3155200000000002</c:v>
                </c:pt>
                <c:pt idx="280">
                  <c:v>4.314254</c:v>
                </c:pt>
                <c:pt idx="281">
                  <c:v>4.3132489999999999</c:v>
                </c:pt>
                <c:pt idx="282">
                  <c:v>4.3124520000000004</c:v>
                </c:pt>
                <c:pt idx="283">
                  <c:v>4.3117539999999996</c:v>
                </c:pt>
                <c:pt idx="284">
                  <c:v>4.3109419999999998</c:v>
                </c:pt>
                <c:pt idx="285">
                  <c:v>4.3105180000000001</c:v>
                </c:pt>
                <c:pt idx="286">
                  <c:v>4.3097640000000004</c:v>
                </c:pt>
                <c:pt idx="287">
                  <c:v>4.3089209999999998</c:v>
                </c:pt>
                <c:pt idx="288">
                  <c:v>4.308357</c:v>
                </c:pt>
                <c:pt idx="289">
                  <c:v>4.3075289999999997</c:v>
                </c:pt>
                <c:pt idx="290">
                  <c:v>4.3066839999999997</c:v>
                </c:pt>
                <c:pt idx="291">
                  <c:v>4.3061699999999998</c:v>
                </c:pt>
                <c:pt idx="292">
                  <c:v>4.305326</c:v>
                </c:pt>
                <c:pt idx="293">
                  <c:v>4.304481</c:v>
                </c:pt>
                <c:pt idx="294">
                  <c:v>4.3039019999999999</c:v>
                </c:pt>
                <c:pt idx="295">
                  <c:v>4.3030590000000002</c:v>
                </c:pt>
                <c:pt idx="296">
                  <c:v>4.3022159999999996</c:v>
                </c:pt>
                <c:pt idx="297">
                  <c:v>4.3017110000000001</c:v>
                </c:pt>
                <c:pt idx="298">
                  <c:v>4.3008680000000004</c:v>
                </c:pt>
                <c:pt idx="299">
                  <c:v>4.3001680000000002</c:v>
                </c:pt>
                <c:pt idx="300">
                  <c:v>4.2993800000000002</c:v>
                </c:pt>
                <c:pt idx="301">
                  <c:v>4.2985369999999996</c:v>
                </c:pt>
                <c:pt idx="302">
                  <c:v>4.2977759999999998</c:v>
                </c:pt>
                <c:pt idx="303">
                  <c:v>4.2972250000000001</c:v>
                </c:pt>
                <c:pt idx="304">
                  <c:v>4.2963789999999999</c:v>
                </c:pt>
                <c:pt idx="305">
                  <c:v>4.2957770000000002</c:v>
                </c:pt>
                <c:pt idx="306">
                  <c:v>4.2952300000000001</c:v>
                </c:pt>
                <c:pt idx="307">
                  <c:v>4.2943879999999996</c:v>
                </c:pt>
                <c:pt idx="308">
                  <c:v>4.2936730000000001</c:v>
                </c:pt>
                <c:pt idx="309">
                  <c:v>4.2929009999999996</c:v>
                </c:pt>
                <c:pt idx="310">
                  <c:v>4.2920590000000001</c:v>
                </c:pt>
                <c:pt idx="311">
                  <c:v>4.2909199999999998</c:v>
                </c:pt>
                <c:pt idx="312">
                  <c:v>4.2900770000000001</c:v>
                </c:pt>
                <c:pt idx="313">
                  <c:v>4.2892340000000004</c:v>
                </c:pt>
                <c:pt idx="314">
                  <c:v>4.2887430000000002</c:v>
                </c:pt>
                <c:pt idx="315">
                  <c:v>4.2883789999999999</c:v>
                </c:pt>
                <c:pt idx="316">
                  <c:v>4.287954</c:v>
                </c:pt>
                <c:pt idx="317">
                  <c:v>4.2875290000000001</c:v>
                </c:pt>
                <c:pt idx="318">
                  <c:v>4.2871030000000001</c:v>
                </c:pt>
                <c:pt idx="319">
                  <c:v>4.2862920000000004</c:v>
                </c:pt>
                <c:pt idx="320">
                  <c:v>4.2855150000000002</c:v>
                </c:pt>
                <c:pt idx="321">
                  <c:v>4.2850960000000002</c:v>
                </c:pt>
                <c:pt idx="322">
                  <c:v>4.2842650000000004</c:v>
                </c:pt>
                <c:pt idx="323">
                  <c:v>4.2834219999999998</c:v>
                </c:pt>
                <c:pt idx="324">
                  <c:v>4.2829649999999999</c:v>
                </c:pt>
                <c:pt idx="325">
                  <c:v>4.2825410000000002</c:v>
                </c:pt>
                <c:pt idx="326">
                  <c:v>4.2820770000000001</c:v>
                </c:pt>
                <c:pt idx="327">
                  <c:v>4.2816460000000003</c:v>
                </c:pt>
                <c:pt idx="328">
                  <c:v>4.2812270000000003</c:v>
                </c:pt>
                <c:pt idx="329">
                  <c:v>4.2808070000000003</c:v>
                </c:pt>
                <c:pt idx="330">
                  <c:v>4.2801439999999999</c:v>
                </c:pt>
                <c:pt idx="331">
                  <c:v>4.2793419999999998</c:v>
                </c:pt>
                <c:pt idx="332">
                  <c:v>4.2789190000000001</c:v>
                </c:pt>
                <c:pt idx="333">
                  <c:v>4.2784959999999996</c:v>
                </c:pt>
                <c:pt idx="334">
                  <c:v>4.2778419999999997</c:v>
                </c:pt>
                <c:pt idx="335">
                  <c:v>4.2772389999999998</c:v>
                </c:pt>
                <c:pt idx="336">
                  <c:v>4.2757759999999996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7D-43E6-9DEC-ADE70DF70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219472"/>
        <c:axId val="325222424"/>
      </c:scatterChart>
      <c:scatterChart>
        <c:scatterStyle val="smoothMarker"/>
        <c:varyColors val="0"/>
        <c:ser>
          <c:idx val="1"/>
          <c:order val="1"/>
          <c:tx>
            <c:strRef>
              <c:f>[1]Sheet1!$C$1:$C$2</c:f>
              <c:strCache>
                <c:ptCount val="1"/>
                <c:pt idx="0">
                  <c:v>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[1]Sheet1!$A$3:$A$339</c:f>
              <c:numCache>
                <c:formatCode>General</c:formatCode>
                <c:ptCount val="337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1.5333333333333334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  <c:pt idx="29">
                  <c:v>1.9333333333333333</c:v>
                </c:pt>
                <c:pt idx="30">
                  <c:v>2</c:v>
                </c:pt>
                <c:pt idx="31">
                  <c:v>2.0666666666666669</c:v>
                </c:pt>
                <c:pt idx="32">
                  <c:v>2.1333333333333333</c:v>
                </c:pt>
                <c:pt idx="33">
                  <c:v>2.2000000000000002</c:v>
                </c:pt>
                <c:pt idx="34">
                  <c:v>2.2666666666666666</c:v>
                </c:pt>
                <c:pt idx="35">
                  <c:v>2.3333333333333335</c:v>
                </c:pt>
                <c:pt idx="36">
                  <c:v>2.4</c:v>
                </c:pt>
                <c:pt idx="37">
                  <c:v>2.4666666666666668</c:v>
                </c:pt>
                <c:pt idx="38">
                  <c:v>2.5333333333333332</c:v>
                </c:pt>
                <c:pt idx="39">
                  <c:v>2.6</c:v>
                </c:pt>
                <c:pt idx="40">
                  <c:v>2.6666666666666665</c:v>
                </c:pt>
                <c:pt idx="41">
                  <c:v>2.7333333333333334</c:v>
                </c:pt>
                <c:pt idx="42">
                  <c:v>2.8</c:v>
                </c:pt>
                <c:pt idx="43">
                  <c:v>2.8666666666666667</c:v>
                </c:pt>
                <c:pt idx="44">
                  <c:v>2.9333333333333331</c:v>
                </c:pt>
                <c:pt idx="45">
                  <c:v>3</c:v>
                </c:pt>
                <c:pt idx="46">
                  <c:v>3.0666666666666669</c:v>
                </c:pt>
                <c:pt idx="47">
                  <c:v>3.1333333333333333</c:v>
                </c:pt>
                <c:pt idx="48">
                  <c:v>3.2</c:v>
                </c:pt>
                <c:pt idx="49">
                  <c:v>3.2666666666666666</c:v>
                </c:pt>
                <c:pt idx="50">
                  <c:v>3.3333333333333335</c:v>
                </c:pt>
                <c:pt idx="51">
                  <c:v>3.4</c:v>
                </c:pt>
                <c:pt idx="52">
                  <c:v>3.4666666666666668</c:v>
                </c:pt>
                <c:pt idx="53">
                  <c:v>3.5333333333333332</c:v>
                </c:pt>
                <c:pt idx="54">
                  <c:v>3.6</c:v>
                </c:pt>
                <c:pt idx="55">
                  <c:v>3.6666666666666665</c:v>
                </c:pt>
                <c:pt idx="56">
                  <c:v>3.7333333333333334</c:v>
                </c:pt>
                <c:pt idx="57">
                  <c:v>3.8</c:v>
                </c:pt>
                <c:pt idx="58">
                  <c:v>3.8666666666666667</c:v>
                </c:pt>
                <c:pt idx="59">
                  <c:v>3.9333333333333331</c:v>
                </c:pt>
                <c:pt idx="60">
                  <c:v>4</c:v>
                </c:pt>
                <c:pt idx="61">
                  <c:v>4.0666666666666664</c:v>
                </c:pt>
                <c:pt idx="62">
                  <c:v>4.1333333333333337</c:v>
                </c:pt>
                <c:pt idx="63">
                  <c:v>4.2</c:v>
                </c:pt>
                <c:pt idx="64">
                  <c:v>4.2666666666666666</c:v>
                </c:pt>
                <c:pt idx="65">
                  <c:v>4.333333333333333</c:v>
                </c:pt>
                <c:pt idx="66">
                  <c:v>4.4000000000000004</c:v>
                </c:pt>
                <c:pt idx="67">
                  <c:v>4.4666666666666668</c:v>
                </c:pt>
                <c:pt idx="68">
                  <c:v>4.5333333333333332</c:v>
                </c:pt>
                <c:pt idx="69">
                  <c:v>4.5999999999999996</c:v>
                </c:pt>
                <c:pt idx="70">
                  <c:v>4.666666666666667</c:v>
                </c:pt>
                <c:pt idx="71">
                  <c:v>4.7333333333333334</c:v>
                </c:pt>
                <c:pt idx="72">
                  <c:v>4.8</c:v>
                </c:pt>
                <c:pt idx="73">
                  <c:v>4.8666666666666663</c:v>
                </c:pt>
                <c:pt idx="74">
                  <c:v>4.9333333333333336</c:v>
                </c:pt>
                <c:pt idx="75">
                  <c:v>5</c:v>
                </c:pt>
                <c:pt idx="76">
                  <c:v>5.0666666666666664</c:v>
                </c:pt>
                <c:pt idx="77">
                  <c:v>5.1333333333333337</c:v>
                </c:pt>
                <c:pt idx="78">
                  <c:v>5.2</c:v>
                </c:pt>
                <c:pt idx="79">
                  <c:v>5.2666666666666666</c:v>
                </c:pt>
                <c:pt idx="80">
                  <c:v>5.333333333333333</c:v>
                </c:pt>
                <c:pt idx="81">
                  <c:v>5.4</c:v>
                </c:pt>
                <c:pt idx="82">
                  <c:v>5.4666666666666668</c:v>
                </c:pt>
                <c:pt idx="83">
                  <c:v>5.5333333333333332</c:v>
                </c:pt>
                <c:pt idx="84">
                  <c:v>5.6</c:v>
                </c:pt>
                <c:pt idx="85">
                  <c:v>5.666666666666667</c:v>
                </c:pt>
                <c:pt idx="86">
                  <c:v>5.7333333333333334</c:v>
                </c:pt>
                <c:pt idx="87">
                  <c:v>5.8</c:v>
                </c:pt>
                <c:pt idx="88">
                  <c:v>5.8666666666666663</c:v>
                </c:pt>
                <c:pt idx="89">
                  <c:v>5.9333333333333336</c:v>
                </c:pt>
                <c:pt idx="90">
                  <c:v>6</c:v>
                </c:pt>
                <c:pt idx="91">
                  <c:v>6.0666666666666664</c:v>
                </c:pt>
                <c:pt idx="92">
                  <c:v>6.1333333333333337</c:v>
                </c:pt>
                <c:pt idx="93">
                  <c:v>6.2</c:v>
                </c:pt>
                <c:pt idx="94">
                  <c:v>6.2666666666666666</c:v>
                </c:pt>
                <c:pt idx="95">
                  <c:v>6.333333333333333</c:v>
                </c:pt>
                <c:pt idx="96">
                  <c:v>6.4</c:v>
                </c:pt>
                <c:pt idx="97">
                  <c:v>6.4666666666666668</c:v>
                </c:pt>
                <c:pt idx="98">
                  <c:v>6.5333333333333332</c:v>
                </c:pt>
                <c:pt idx="99">
                  <c:v>6.6</c:v>
                </c:pt>
                <c:pt idx="100">
                  <c:v>6.666666666666667</c:v>
                </c:pt>
                <c:pt idx="101">
                  <c:v>6.7333333333333334</c:v>
                </c:pt>
                <c:pt idx="102">
                  <c:v>6.8</c:v>
                </c:pt>
                <c:pt idx="103">
                  <c:v>6.8666666666666663</c:v>
                </c:pt>
                <c:pt idx="104">
                  <c:v>6.9333333333333336</c:v>
                </c:pt>
                <c:pt idx="105">
                  <c:v>7</c:v>
                </c:pt>
                <c:pt idx="106">
                  <c:v>7.0666666666666664</c:v>
                </c:pt>
                <c:pt idx="107">
                  <c:v>7.1333333333333337</c:v>
                </c:pt>
                <c:pt idx="108">
                  <c:v>7.2</c:v>
                </c:pt>
                <c:pt idx="109">
                  <c:v>7.2666666666666666</c:v>
                </c:pt>
                <c:pt idx="110">
                  <c:v>7.333333333333333</c:v>
                </c:pt>
                <c:pt idx="111">
                  <c:v>7.4</c:v>
                </c:pt>
                <c:pt idx="112">
                  <c:v>7.4666666666666668</c:v>
                </c:pt>
                <c:pt idx="113">
                  <c:v>7.5333333333333332</c:v>
                </c:pt>
                <c:pt idx="114">
                  <c:v>7.6</c:v>
                </c:pt>
                <c:pt idx="115">
                  <c:v>7.666666666666667</c:v>
                </c:pt>
                <c:pt idx="116">
                  <c:v>7.7333333333333334</c:v>
                </c:pt>
                <c:pt idx="117">
                  <c:v>7.8</c:v>
                </c:pt>
                <c:pt idx="118">
                  <c:v>7.8666666666666663</c:v>
                </c:pt>
                <c:pt idx="119">
                  <c:v>7.9333333333333336</c:v>
                </c:pt>
                <c:pt idx="120">
                  <c:v>8</c:v>
                </c:pt>
                <c:pt idx="121">
                  <c:v>8.0666666666666664</c:v>
                </c:pt>
                <c:pt idx="122">
                  <c:v>8.1333333333333329</c:v>
                </c:pt>
                <c:pt idx="123">
                  <c:v>8.1999999999999993</c:v>
                </c:pt>
                <c:pt idx="124">
                  <c:v>8.2666666666666675</c:v>
                </c:pt>
                <c:pt idx="125">
                  <c:v>8.3333333333333339</c:v>
                </c:pt>
                <c:pt idx="126">
                  <c:v>8.4</c:v>
                </c:pt>
                <c:pt idx="127">
                  <c:v>8.4666666666666668</c:v>
                </c:pt>
                <c:pt idx="128">
                  <c:v>8.5333333333333332</c:v>
                </c:pt>
                <c:pt idx="129">
                  <c:v>8.6</c:v>
                </c:pt>
                <c:pt idx="130">
                  <c:v>8.6666666666666661</c:v>
                </c:pt>
                <c:pt idx="131">
                  <c:v>8.7333333333333325</c:v>
                </c:pt>
                <c:pt idx="132">
                  <c:v>8.8000000000000007</c:v>
                </c:pt>
                <c:pt idx="133">
                  <c:v>8.8666666666666671</c:v>
                </c:pt>
                <c:pt idx="134">
                  <c:v>8.9333333333333336</c:v>
                </c:pt>
                <c:pt idx="135">
                  <c:v>9</c:v>
                </c:pt>
                <c:pt idx="136">
                  <c:v>9.0666666666666664</c:v>
                </c:pt>
                <c:pt idx="137">
                  <c:v>9.1333333333333329</c:v>
                </c:pt>
                <c:pt idx="138">
                  <c:v>9.1999999999999993</c:v>
                </c:pt>
                <c:pt idx="139">
                  <c:v>9.2666666666666675</c:v>
                </c:pt>
                <c:pt idx="140">
                  <c:v>9.3333333333333339</c:v>
                </c:pt>
                <c:pt idx="141">
                  <c:v>9.4</c:v>
                </c:pt>
                <c:pt idx="142">
                  <c:v>9.4666666666666668</c:v>
                </c:pt>
                <c:pt idx="143">
                  <c:v>9.5333333333333332</c:v>
                </c:pt>
                <c:pt idx="144">
                  <c:v>9.6</c:v>
                </c:pt>
                <c:pt idx="145">
                  <c:v>9.6666666666666661</c:v>
                </c:pt>
                <c:pt idx="146">
                  <c:v>9.7333333333333325</c:v>
                </c:pt>
                <c:pt idx="147">
                  <c:v>9.8000000000000007</c:v>
                </c:pt>
                <c:pt idx="148">
                  <c:v>9.8666666666666671</c:v>
                </c:pt>
                <c:pt idx="149">
                  <c:v>9.9333333333333336</c:v>
                </c:pt>
                <c:pt idx="150">
                  <c:v>10</c:v>
                </c:pt>
                <c:pt idx="151">
                  <c:v>10.066666666666666</c:v>
                </c:pt>
                <c:pt idx="152">
                  <c:v>10.133333333333333</c:v>
                </c:pt>
                <c:pt idx="153">
                  <c:v>10.199999999999999</c:v>
                </c:pt>
                <c:pt idx="154">
                  <c:v>10.266666666666667</c:v>
                </c:pt>
                <c:pt idx="155">
                  <c:v>10.333333333333334</c:v>
                </c:pt>
                <c:pt idx="156">
                  <c:v>10.4</c:v>
                </c:pt>
                <c:pt idx="157">
                  <c:v>10.466666666666667</c:v>
                </c:pt>
                <c:pt idx="158">
                  <c:v>10.533333333333333</c:v>
                </c:pt>
                <c:pt idx="159">
                  <c:v>10.6</c:v>
                </c:pt>
                <c:pt idx="160">
                  <c:v>10.666666666666666</c:v>
                </c:pt>
                <c:pt idx="161">
                  <c:v>10.733333333333333</c:v>
                </c:pt>
                <c:pt idx="162">
                  <c:v>10.8</c:v>
                </c:pt>
                <c:pt idx="163">
                  <c:v>10.866666666666667</c:v>
                </c:pt>
                <c:pt idx="164">
                  <c:v>10.933333333333334</c:v>
                </c:pt>
                <c:pt idx="165">
                  <c:v>11</c:v>
                </c:pt>
                <c:pt idx="166">
                  <c:v>11.066666666666666</c:v>
                </c:pt>
                <c:pt idx="167">
                  <c:v>11.133333333333333</c:v>
                </c:pt>
                <c:pt idx="168">
                  <c:v>11.2</c:v>
                </c:pt>
                <c:pt idx="169">
                  <c:v>11.266666666666667</c:v>
                </c:pt>
                <c:pt idx="170">
                  <c:v>11.333333333333334</c:v>
                </c:pt>
                <c:pt idx="171">
                  <c:v>11.4</c:v>
                </c:pt>
                <c:pt idx="172">
                  <c:v>11.466666666666667</c:v>
                </c:pt>
                <c:pt idx="173">
                  <c:v>11.533333333333333</c:v>
                </c:pt>
                <c:pt idx="174">
                  <c:v>11.6</c:v>
                </c:pt>
                <c:pt idx="175">
                  <c:v>11.666666666666666</c:v>
                </c:pt>
                <c:pt idx="176">
                  <c:v>11.733333333333333</c:v>
                </c:pt>
                <c:pt idx="177">
                  <c:v>11.8</c:v>
                </c:pt>
                <c:pt idx="178">
                  <c:v>11.866666666666667</c:v>
                </c:pt>
                <c:pt idx="179">
                  <c:v>11.933333333333334</c:v>
                </c:pt>
                <c:pt idx="180">
                  <c:v>12</c:v>
                </c:pt>
                <c:pt idx="181">
                  <c:v>12.066666666666666</c:v>
                </c:pt>
                <c:pt idx="182">
                  <c:v>12.133333333333333</c:v>
                </c:pt>
                <c:pt idx="183">
                  <c:v>12.2</c:v>
                </c:pt>
                <c:pt idx="184">
                  <c:v>12.266666666666667</c:v>
                </c:pt>
                <c:pt idx="185">
                  <c:v>12.333333333333334</c:v>
                </c:pt>
                <c:pt idx="186">
                  <c:v>12.4</c:v>
                </c:pt>
                <c:pt idx="187">
                  <c:v>12.466666666666667</c:v>
                </c:pt>
                <c:pt idx="188">
                  <c:v>12.533333333333333</c:v>
                </c:pt>
                <c:pt idx="189">
                  <c:v>12.6</c:v>
                </c:pt>
                <c:pt idx="190">
                  <c:v>12.666666666666666</c:v>
                </c:pt>
                <c:pt idx="191">
                  <c:v>12.733333333333333</c:v>
                </c:pt>
                <c:pt idx="192">
                  <c:v>12.8</c:v>
                </c:pt>
                <c:pt idx="193">
                  <c:v>12.866666666666667</c:v>
                </c:pt>
                <c:pt idx="194">
                  <c:v>12.933333333333334</c:v>
                </c:pt>
                <c:pt idx="195">
                  <c:v>13</c:v>
                </c:pt>
                <c:pt idx="196">
                  <c:v>13.066666666666666</c:v>
                </c:pt>
                <c:pt idx="197">
                  <c:v>13.133333333333333</c:v>
                </c:pt>
                <c:pt idx="198">
                  <c:v>13.2</c:v>
                </c:pt>
                <c:pt idx="199">
                  <c:v>13.266666666666667</c:v>
                </c:pt>
                <c:pt idx="200">
                  <c:v>13.333333333333334</c:v>
                </c:pt>
                <c:pt idx="201">
                  <c:v>13.4</c:v>
                </c:pt>
                <c:pt idx="202">
                  <c:v>13.466666666666667</c:v>
                </c:pt>
                <c:pt idx="203">
                  <c:v>13.533333333333333</c:v>
                </c:pt>
                <c:pt idx="204">
                  <c:v>13.6</c:v>
                </c:pt>
                <c:pt idx="205">
                  <c:v>13.666666666666666</c:v>
                </c:pt>
                <c:pt idx="206">
                  <c:v>13.733333333333333</c:v>
                </c:pt>
                <c:pt idx="207">
                  <c:v>13.8</c:v>
                </c:pt>
                <c:pt idx="208">
                  <c:v>13.866666666666667</c:v>
                </c:pt>
                <c:pt idx="209">
                  <c:v>13.933333333333334</c:v>
                </c:pt>
                <c:pt idx="210">
                  <c:v>14</c:v>
                </c:pt>
                <c:pt idx="211">
                  <c:v>14.066666666666666</c:v>
                </c:pt>
                <c:pt idx="212">
                  <c:v>14.133333333333333</c:v>
                </c:pt>
                <c:pt idx="213">
                  <c:v>14.2</c:v>
                </c:pt>
                <c:pt idx="214">
                  <c:v>14.266666666666667</c:v>
                </c:pt>
                <c:pt idx="215">
                  <c:v>14.333333333333334</c:v>
                </c:pt>
                <c:pt idx="216">
                  <c:v>14.4</c:v>
                </c:pt>
                <c:pt idx="217">
                  <c:v>14.466666666666667</c:v>
                </c:pt>
                <c:pt idx="218">
                  <c:v>14.533333333333333</c:v>
                </c:pt>
                <c:pt idx="219">
                  <c:v>14.6</c:v>
                </c:pt>
                <c:pt idx="220">
                  <c:v>14.666666666666666</c:v>
                </c:pt>
                <c:pt idx="221">
                  <c:v>14.733333333333333</c:v>
                </c:pt>
                <c:pt idx="222">
                  <c:v>14.8</c:v>
                </c:pt>
                <c:pt idx="223">
                  <c:v>14.866666666666667</c:v>
                </c:pt>
                <c:pt idx="224">
                  <c:v>14.933333333333334</c:v>
                </c:pt>
                <c:pt idx="225">
                  <c:v>15</c:v>
                </c:pt>
                <c:pt idx="226">
                  <c:v>15.066666666666666</c:v>
                </c:pt>
                <c:pt idx="227">
                  <c:v>15.133333333333333</c:v>
                </c:pt>
                <c:pt idx="228">
                  <c:v>15.2</c:v>
                </c:pt>
                <c:pt idx="229">
                  <c:v>15.266666666666667</c:v>
                </c:pt>
                <c:pt idx="230">
                  <c:v>15.333333333333334</c:v>
                </c:pt>
                <c:pt idx="231">
                  <c:v>15.4</c:v>
                </c:pt>
                <c:pt idx="232">
                  <c:v>15.466666666666667</c:v>
                </c:pt>
                <c:pt idx="233">
                  <c:v>15.533333333333333</c:v>
                </c:pt>
                <c:pt idx="234">
                  <c:v>15.6</c:v>
                </c:pt>
                <c:pt idx="235">
                  <c:v>15.666666666666666</c:v>
                </c:pt>
                <c:pt idx="236">
                  <c:v>15.733333333333333</c:v>
                </c:pt>
                <c:pt idx="237">
                  <c:v>15.8</c:v>
                </c:pt>
                <c:pt idx="238">
                  <c:v>15.866666666666667</c:v>
                </c:pt>
                <c:pt idx="239">
                  <c:v>15.933333333333334</c:v>
                </c:pt>
                <c:pt idx="240">
                  <c:v>16</c:v>
                </c:pt>
                <c:pt idx="241">
                  <c:v>16.066666666666666</c:v>
                </c:pt>
                <c:pt idx="242">
                  <c:v>16.133333333333333</c:v>
                </c:pt>
                <c:pt idx="243">
                  <c:v>16.2</c:v>
                </c:pt>
                <c:pt idx="244">
                  <c:v>16.266666666666666</c:v>
                </c:pt>
                <c:pt idx="245">
                  <c:v>16.333333333333332</c:v>
                </c:pt>
                <c:pt idx="246">
                  <c:v>16.399999999999999</c:v>
                </c:pt>
                <c:pt idx="247">
                  <c:v>16.466666666666665</c:v>
                </c:pt>
                <c:pt idx="248">
                  <c:v>16.533333333333335</c:v>
                </c:pt>
                <c:pt idx="249">
                  <c:v>16.600000000000001</c:v>
                </c:pt>
                <c:pt idx="250">
                  <c:v>16.666666666666668</c:v>
                </c:pt>
                <c:pt idx="251">
                  <c:v>16.733333333333334</c:v>
                </c:pt>
                <c:pt idx="252">
                  <c:v>16.8</c:v>
                </c:pt>
                <c:pt idx="253">
                  <c:v>16.866666666666667</c:v>
                </c:pt>
                <c:pt idx="254">
                  <c:v>16.933333333333334</c:v>
                </c:pt>
                <c:pt idx="255">
                  <c:v>17</c:v>
                </c:pt>
                <c:pt idx="256">
                  <c:v>17.066666666666666</c:v>
                </c:pt>
                <c:pt idx="257">
                  <c:v>17.133333333333333</c:v>
                </c:pt>
                <c:pt idx="258">
                  <c:v>17.2</c:v>
                </c:pt>
                <c:pt idx="259">
                  <c:v>17.266666666666666</c:v>
                </c:pt>
                <c:pt idx="260">
                  <c:v>17.333333333333332</c:v>
                </c:pt>
                <c:pt idx="261">
                  <c:v>17.399999999999999</c:v>
                </c:pt>
                <c:pt idx="262">
                  <c:v>17.466666666666665</c:v>
                </c:pt>
                <c:pt idx="263">
                  <c:v>17.533333333333335</c:v>
                </c:pt>
                <c:pt idx="264">
                  <c:v>17.600000000000001</c:v>
                </c:pt>
                <c:pt idx="265">
                  <c:v>17.666666666666668</c:v>
                </c:pt>
                <c:pt idx="266">
                  <c:v>17.733333333333334</c:v>
                </c:pt>
                <c:pt idx="267">
                  <c:v>17.8</c:v>
                </c:pt>
                <c:pt idx="268">
                  <c:v>17.866666666666667</c:v>
                </c:pt>
                <c:pt idx="269">
                  <c:v>17.933333333333334</c:v>
                </c:pt>
                <c:pt idx="270">
                  <c:v>18</c:v>
                </c:pt>
                <c:pt idx="271">
                  <c:v>18.066666666666666</c:v>
                </c:pt>
                <c:pt idx="272">
                  <c:v>18.133333333333333</c:v>
                </c:pt>
                <c:pt idx="273">
                  <c:v>18.2</c:v>
                </c:pt>
                <c:pt idx="274">
                  <c:v>18.266666666666666</c:v>
                </c:pt>
                <c:pt idx="275">
                  <c:v>18.333333333333332</c:v>
                </c:pt>
                <c:pt idx="276">
                  <c:v>18.399999999999999</c:v>
                </c:pt>
                <c:pt idx="277">
                  <c:v>18.466666666666665</c:v>
                </c:pt>
                <c:pt idx="278">
                  <c:v>18.533333333333335</c:v>
                </c:pt>
                <c:pt idx="279">
                  <c:v>18.600000000000001</c:v>
                </c:pt>
                <c:pt idx="280">
                  <c:v>18.666666666666668</c:v>
                </c:pt>
                <c:pt idx="281">
                  <c:v>18.733333333333334</c:v>
                </c:pt>
                <c:pt idx="282">
                  <c:v>18.8</c:v>
                </c:pt>
                <c:pt idx="283">
                  <c:v>18.866666666666667</c:v>
                </c:pt>
                <c:pt idx="284">
                  <c:v>18.933333333333334</c:v>
                </c:pt>
                <c:pt idx="285">
                  <c:v>19</c:v>
                </c:pt>
                <c:pt idx="286">
                  <c:v>19.066666666666666</c:v>
                </c:pt>
                <c:pt idx="287">
                  <c:v>19.133333333333333</c:v>
                </c:pt>
                <c:pt idx="288">
                  <c:v>19.2</c:v>
                </c:pt>
                <c:pt idx="289">
                  <c:v>19.266666666666666</c:v>
                </c:pt>
                <c:pt idx="290">
                  <c:v>19.333333333333332</c:v>
                </c:pt>
                <c:pt idx="291">
                  <c:v>19.399999999999999</c:v>
                </c:pt>
                <c:pt idx="292">
                  <c:v>19.466666666666665</c:v>
                </c:pt>
                <c:pt idx="293">
                  <c:v>19.533333333333335</c:v>
                </c:pt>
                <c:pt idx="294">
                  <c:v>19.600000000000001</c:v>
                </c:pt>
                <c:pt idx="295">
                  <c:v>19.666666666666668</c:v>
                </c:pt>
                <c:pt idx="296">
                  <c:v>19.733333333333334</c:v>
                </c:pt>
                <c:pt idx="297">
                  <c:v>19.8</c:v>
                </c:pt>
                <c:pt idx="298">
                  <c:v>19.866666666666667</c:v>
                </c:pt>
                <c:pt idx="299">
                  <c:v>19.933333333333334</c:v>
                </c:pt>
                <c:pt idx="300">
                  <c:v>20</c:v>
                </c:pt>
                <c:pt idx="301">
                  <c:v>20.066666666666666</c:v>
                </c:pt>
                <c:pt idx="302">
                  <c:v>20.133333333333333</c:v>
                </c:pt>
                <c:pt idx="303">
                  <c:v>20.2</c:v>
                </c:pt>
                <c:pt idx="304">
                  <c:v>20.266666666666666</c:v>
                </c:pt>
                <c:pt idx="305">
                  <c:v>20.333333333333332</c:v>
                </c:pt>
                <c:pt idx="306">
                  <c:v>20.399999999999999</c:v>
                </c:pt>
                <c:pt idx="307">
                  <c:v>20.466666666666665</c:v>
                </c:pt>
                <c:pt idx="308">
                  <c:v>20.533333333333335</c:v>
                </c:pt>
                <c:pt idx="309">
                  <c:v>20.6</c:v>
                </c:pt>
                <c:pt idx="310">
                  <c:v>20.666666666666668</c:v>
                </c:pt>
                <c:pt idx="311">
                  <c:v>20.733333333333334</c:v>
                </c:pt>
                <c:pt idx="312">
                  <c:v>20.8</c:v>
                </c:pt>
                <c:pt idx="313">
                  <c:v>20.866666666666667</c:v>
                </c:pt>
                <c:pt idx="314">
                  <c:v>20.933333333333334</c:v>
                </c:pt>
                <c:pt idx="315">
                  <c:v>21</c:v>
                </c:pt>
                <c:pt idx="316">
                  <c:v>21.066666666666666</c:v>
                </c:pt>
                <c:pt idx="317">
                  <c:v>21.133333333333333</c:v>
                </c:pt>
                <c:pt idx="318">
                  <c:v>21.2</c:v>
                </c:pt>
                <c:pt idx="319">
                  <c:v>21.266666666666666</c:v>
                </c:pt>
                <c:pt idx="320">
                  <c:v>21.333333333333332</c:v>
                </c:pt>
                <c:pt idx="321">
                  <c:v>21.4</c:v>
                </c:pt>
                <c:pt idx="322">
                  <c:v>21.466666666666665</c:v>
                </c:pt>
                <c:pt idx="323">
                  <c:v>21.533333333333335</c:v>
                </c:pt>
                <c:pt idx="324">
                  <c:v>21.6</c:v>
                </c:pt>
                <c:pt idx="325">
                  <c:v>21.666666666666668</c:v>
                </c:pt>
                <c:pt idx="326">
                  <c:v>21.733333333333334</c:v>
                </c:pt>
                <c:pt idx="327">
                  <c:v>21.8</c:v>
                </c:pt>
                <c:pt idx="328">
                  <c:v>21.866666666666667</c:v>
                </c:pt>
                <c:pt idx="329">
                  <c:v>21.933333333333334</c:v>
                </c:pt>
                <c:pt idx="330">
                  <c:v>22</c:v>
                </c:pt>
                <c:pt idx="331">
                  <c:v>22.066666666666666</c:v>
                </c:pt>
                <c:pt idx="332">
                  <c:v>22.133333333333333</c:v>
                </c:pt>
                <c:pt idx="333">
                  <c:v>22.2</c:v>
                </c:pt>
                <c:pt idx="334">
                  <c:v>22.266666666666666</c:v>
                </c:pt>
                <c:pt idx="335">
                  <c:v>22.333333333333332</c:v>
                </c:pt>
                <c:pt idx="336">
                  <c:v>22.416666666666668</c:v>
                </c:pt>
              </c:numCache>
            </c:numRef>
          </c:xVal>
          <c:yVal>
            <c:numRef>
              <c:f>[1]Sheet1!$C$3:$C$339</c:f>
              <c:numCache>
                <c:formatCode>General</c:formatCode>
                <c:ptCount val="337"/>
                <c:pt idx="0">
                  <c:v>28.87</c:v>
                </c:pt>
                <c:pt idx="1">
                  <c:v>29.509740000000001</c:v>
                </c:pt>
                <c:pt idx="2">
                  <c:v>29.927800000000001</c:v>
                </c:pt>
                <c:pt idx="3">
                  <c:v>30.380700000000001</c:v>
                </c:pt>
                <c:pt idx="4">
                  <c:v>30.748429999999999</c:v>
                </c:pt>
                <c:pt idx="5">
                  <c:v>31.003530000000001</c:v>
                </c:pt>
                <c:pt idx="6">
                  <c:v>31.136030000000002</c:v>
                </c:pt>
                <c:pt idx="7">
                  <c:v>31.17841</c:v>
                </c:pt>
                <c:pt idx="8">
                  <c:v>31.179649999999999</c:v>
                </c:pt>
                <c:pt idx="9">
                  <c:v>31.164999999999999</c:v>
                </c:pt>
                <c:pt idx="10">
                  <c:v>31.142720000000001</c:v>
                </c:pt>
                <c:pt idx="11">
                  <c:v>31.12031</c:v>
                </c:pt>
                <c:pt idx="12">
                  <c:v>31.100629999999999</c:v>
                </c:pt>
                <c:pt idx="13">
                  <c:v>31.084499999999998</c:v>
                </c:pt>
                <c:pt idx="14">
                  <c:v>31.079750000000001</c:v>
                </c:pt>
                <c:pt idx="15">
                  <c:v>31.25198</c:v>
                </c:pt>
                <c:pt idx="16">
                  <c:v>31.80171</c:v>
                </c:pt>
                <c:pt idx="17">
                  <c:v>32.629330000000003</c:v>
                </c:pt>
                <c:pt idx="18">
                  <c:v>33.608080000000001</c:v>
                </c:pt>
                <c:pt idx="19">
                  <c:v>34.662410000000001</c:v>
                </c:pt>
                <c:pt idx="20">
                  <c:v>35.583640000000003</c:v>
                </c:pt>
                <c:pt idx="21">
                  <c:v>36.152940000000001</c:v>
                </c:pt>
                <c:pt idx="22">
                  <c:v>36.458100000000002</c:v>
                </c:pt>
                <c:pt idx="23">
                  <c:v>36.623539999999998</c:v>
                </c:pt>
                <c:pt idx="24">
                  <c:v>36.709960000000002</c:v>
                </c:pt>
                <c:pt idx="25">
                  <c:v>36.756790000000002</c:v>
                </c:pt>
                <c:pt idx="26">
                  <c:v>36.785739999999997</c:v>
                </c:pt>
                <c:pt idx="27">
                  <c:v>36.80236</c:v>
                </c:pt>
                <c:pt idx="28">
                  <c:v>36.810160000000003</c:v>
                </c:pt>
                <c:pt idx="29">
                  <c:v>36.816240000000001</c:v>
                </c:pt>
                <c:pt idx="30">
                  <c:v>36.820030000000003</c:v>
                </c:pt>
                <c:pt idx="31">
                  <c:v>36.820030000000003</c:v>
                </c:pt>
                <c:pt idx="32">
                  <c:v>36.819569999999999</c:v>
                </c:pt>
                <c:pt idx="33">
                  <c:v>36.819569999999999</c:v>
                </c:pt>
                <c:pt idx="34">
                  <c:v>36.819029999999998</c:v>
                </c:pt>
                <c:pt idx="35">
                  <c:v>36.819159999999997</c:v>
                </c:pt>
                <c:pt idx="36">
                  <c:v>36.818759999999997</c:v>
                </c:pt>
                <c:pt idx="37">
                  <c:v>36.817729999999997</c:v>
                </c:pt>
                <c:pt idx="38">
                  <c:v>36.816899999999997</c:v>
                </c:pt>
                <c:pt idx="39">
                  <c:v>36.815930000000002</c:v>
                </c:pt>
                <c:pt idx="40">
                  <c:v>36.815429999999999</c:v>
                </c:pt>
                <c:pt idx="41">
                  <c:v>36.811799999999998</c:v>
                </c:pt>
                <c:pt idx="42">
                  <c:v>36.798960000000001</c:v>
                </c:pt>
                <c:pt idx="43">
                  <c:v>36.767690000000002</c:v>
                </c:pt>
                <c:pt idx="44">
                  <c:v>36.713610000000003</c:v>
                </c:pt>
                <c:pt idx="45">
                  <c:v>36.63205</c:v>
                </c:pt>
                <c:pt idx="46">
                  <c:v>36.523899999999998</c:v>
                </c:pt>
                <c:pt idx="47">
                  <c:v>36.389809999999997</c:v>
                </c:pt>
                <c:pt idx="48">
                  <c:v>36.240760000000002</c:v>
                </c:pt>
                <c:pt idx="49">
                  <c:v>36.080190000000002</c:v>
                </c:pt>
                <c:pt idx="50">
                  <c:v>35.9116</c:v>
                </c:pt>
                <c:pt idx="51">
                  <c:v>35.74145</c:v>
                </c:pt>
                <c:pt idx="52">
                  <c:v>35.5777</c:v>
                </c:pt>
                <c:pt idx="53">
                  <c:v>35.416440000000001</c:v>
                </c:pt>
                <c:pt idx="54">
                  <c:v>35.25958</c:v>
                </c:pt>
                <c:pt idx="55">
                  <c:v>35.104999999999997</c:v>
                </c:pt>
                <c:pt idx="56">
                  <c:v>34.952559999999998</c:v>
                </c:pt>
                <c:pt idx="57">
                  <c:v>34.802039999999998</c:v>
                </c:pt>
                <c:pt idx="58">
                  <c:v>34.651249999999997</c:v>
                </c:pt>
                <c:pt idx="59">
                  <c:v>34.508130000000001</c:v>
                </c:pt>
                <c:pt idx="60">
                  <c:v>34.382010000000001</c:v>
                </c:pt>
                <c:pt idx="61">
                  <c:v>34.276319999999998</c:v>
                </c:pt>
                <c:pt idx="62">
                  <c:v>34.191499999999998</c:v>
                </c:pt>
                <c:pt idx="63">
                  <c:v>34.130710000000001</c:v>
                </c:pt>
                <c:pt idx="64">
                  <c:v>34.075200000000002</c:v>
                </c:pt>
                <c:pt idx="65">
                  <c:v>34.042169999999999</c:v>
                </c:pt>
                <c:pt idx="66">
                  <c:v>34.01323</c:v>
                </c:pt>
                <c:pt idx="67">
                  <c:v>34.00056</c:v>
                </c:pt>
                <c:pt idx="68">
                  <c:v>33.994570000000003</c:v>
                </c:pt>
                <c:pt idx="69">
                  <c:v>34.006140000000002</c:v>
                </c:pt>
                <c:pt idx="70">
                  <c:v>34.010759999999998</c:v>
                </c:pt>
                <c:pt idx="71">
                  <c:v>34.020350000000001</c:v>
                </c:pt>
                <c:pt idx="72">
                  <c:v>34.02122</c:v>
                </c:pt>
                <c:pt idx="73">
                  <c:v>34.02122</c:v>
                </c:pt>
                <c:pt idx="74">
                  <c:v>34.02122</c:v>
                </c:pt>
                <c:pt idx="75">
                  <c:v>34.021059999999999</c:v>
                </c:pt>
                <c:pt idx="76">
                  <c:v>34.020890000000001</c:v>
                </c:pt>
                <c:pt idx="77">
                  <c:v>34.020020000000002</c:v>
                </c:pt>
                <c:pt idx="78">
                  <c:v>34.020020000000002</c:v>
                </c:pt>
                <c:pt idx="79">
                  <c:v>34.020040000000002</c:v>
                </c:pt>
                <c:pt idx="80">
                  <c:v>34.025599999999997</c:v>
                </c:pt>
                <c:pt idx="81">
                  <c:v>34.034370000000003</c:v>
                </c:pt>
                <c:pt idx="82">
                  <c:v>34.044359999999998</c:v>
                </c:pt>
                <c:pt idx="83">
                  <c:v>34.054349999999999</c:v>
                </c:pt>
                <c:pt idx="84">
                  <c:v>34.064399999999999</c:v>
                </c:pt>
                <c:pt idx="85">
                  <c:v>34.069969999999998</c:v>
                </c:pt>
                <c:pt idx="86">
                  <c:v>34.072200000000002</c:v>
                </c:pt>
                <c:pt idx="87">
                  <c:v>34.073180000000001</c:v>
                </c:pt>
                <c:pt idx="88">
                  <c:v>34.074100000000001</c:v>
                </c:pt>
                <c:pt idx="89">
                  <c:v>34.074170000000002</c:v>
                </c:pt>
                <c:pt idx="90">
                  <c:v>34.073070000000001</c:v>
                </c:pt>
                <c:pt idx="91">
                  <c:v>34.07206</c:v>
                </c:pt>
                <c:pt idx="92">
                  <c:v>34.071080000000002</c:v>
                </c:pt>
                <c:pt idx="93">
                  <c:v>34.070160000000001</c:v>
                </c:pt>
                <c:pt idx="94">
                  <c:v>34.07</c:v>
                </c:pt>
                <c:pt idx="95">
                  <c:v>34.069960000000002</c:v>
                </c:pt>
                <c:pt idx="96">
                  <c:v>34.069960000000002</c:v>
                </c:pt>
                <c:pt idx="97">
                  <c:v>34.069960000000002</c:v>
                </c:pt>
                <c:pt idx="98">
                  <c:v>34.069960000000002</c:v>
                </c:pt>
                <c:pt idx="99">
                  <c:v>34.069960000000002</c:v>
                </c:pt>
                <c:pt idx="100">
                  <c:v>34.069960000000002</c:v>
                </c:pt>
                <c:pt idx="101">
                  <c:v>34.069960000000002</c:v>
                </c:pt>
                <c:pt idx="102">
                  <c:v>34.069960000000002</c:v>
                </c:pt>
                <c:pt idx="103">
                  <c:v>34.069960000000002</c:v>
                </c:pt>
                <c:pt idx="104">
                  <c:v>34.069960000000002</c:v>
                </c:pt>
                <c:pt idx="105">
                  <c:v>34.069960000000002</c:v>
                </c:pt>
                <c:pt idx="106">
                  <c:v>34.06991</c:v>
                </c:pt>
                <c:pt idx="107">
                  <c:v>34.069769999999998</c:v>
                </c:pt>
                <c:pt idx="108">
                  <c:v>34.06944</c:v>
                </c:pt>
                <c:pt idx="109">
                  <c:v>34.068809999999999</c:v>
                </c:pt>
                <c:pt idx="110">
                  <c:v>34.067250000000001</c:v>
                </c:pt>
                <c:pt idx="111">
                  <c:v>34.06474</c:v>
                </c:pt>
                <c:pt idx="112">
                  <c:v>34.061630000000001</c:v>
                </c:pt>
                <c:pt idx="113">
                  <c:v>34.058059999999998</c:v>
                </c:pt>
                <c:pt idx="114">
                  <c:v>34.054740000000002</c:v>
                </c:pt>
                <c:pt idx="115">
                  <c:v>34.052300000000002</c:v>
                </c:pt>
                <c:pt idx="116">
                  <c:v>34.050849999999997</c:v>
                </c:pt>
                <c:pt idx="117">
                  <c:v>34.050109999999997</c:v>
                </c:pt>
                <c:pt idx="118">
                  <c:v>34.05001</c:v>
                </c:pt>
                <c:pt idx="119">
                  <c:v>34.049959999999999</c:v>
                </c:pt>
                <c:pt idx="120">
                  <c:v>34.049959999999999</c:v>
                </c:pt>
                <c:pt idx="121">
                  <c:v>34.049959999999999</c:v>
                </c:pt>
                <c:pt idx="122">
                  <c:v>34.049959999999999</c:v>
                </c:pt>
                <c:pt idx="123">
                  <c:v>34.049959999999999</c:v>
                </c:pt>
                <c:pt idx="124">
                  <c:v>34.049959999999999</c:v>
                </c:pt>
                <c:pt idx="125">
                  <c:v>34.049959999999999</c:v>
                </c:pt>
                <c:pt idx="126">
                  <c:v>34.049959999999999</c:v>
                </c:pt>
                <c:pt idx="127">
                  <c:v>34.049959999999999</c:v>
                </c:pt>
                <c:pt idx="128">
                  <c:v>34.049959999999999</c:v>
                </c:pt>
                <c:pt idx="129">
                  <c:v>34.049959999999999</c:v>
                </c:pt>
                <c:pt idx="130">
                  <c:v>34.049959999999999</c:v>
                </c:pt>
                <c:pt idx="131">
                  <c:v>34.049959999999999</c:v>
                </c:pt>
                <c:pt idx="132">
                  <c:v>34.049959999999999</c:v>
                </c:pt>
                <c:pt idx="133">
                  <c:v>34.049959999999999</c:v>
                </c:pt>
                <c:pt idx="134">
                  <c:v>34.049959999999999</c:v>
                </c:pt>
                <c:pt idx="135">
                  <c:v>34.049959999999999</c:v>
                </c:pt>
                <c:pt idx="136">
                  <c:v>34.049959999999999</c:v>
                </c:pt>
                <c:pt idx="137">
                  <c:v>34.049959999999999</c:v>
                </c:pt>
                <c:pt idx="138">
                  <c:v>34.049959999999999</c:v>
                </c:pt>
                <c:pt idx="139">
                  <c:v>34.049959999999999</c:v>
                </c:pt>
                <c:pt idx="140">
                  <c:v>34.049959999999999</c:v>
                </c:pt>
                <c:pt idx="141">
                  <c:v>34.049959999999999</c:v>
                </c:pt>
                <c:pt idx="142">
                  <c:v>34.049959999999999</c:v>
                </c:pt>
                <c:pt idx="143">
                  <c:v>34.049959999999999</c:v>
                </c:pt>
                <c:pt idx="144">
                  <c:v>34.04992</c:v>
                </c:pt>
                <c:pt idx="145">
                  <c:v>34.049779999999998</c:v>
                </c:pt>
                <c:pt idx="146">
                  <c:v>34.049289999999999</c:v>
                </c:pt>
                <c:pt idx="147">
                  <c:v>34.048290000000001</c:v>
                </c:pt>
                <c:pt idx="148">
                  <c:v>34.045549999999999</c:v>
                </c:pt>
                <c:pt idx="149">
                  <c:v>34.040860000000002</c:v>
                </c:pt>
                <c:pt idx="150">
                  <c:v>34.035269999999997</c:v>
                </c:pt>
                <c:pt idx="151">
                  <c:v>34.029800000000002</c:v>
                </c:pt>
                <c:pt idx="152">
                  <c:v>34.024799999999999</c:v>
                </c:pt>
                <c:pt idx="153">
                  <c:v>34.021560000000001</c:v>
                </c:pt>
                <c:pt idx="154">
                  <c:v>34.020310000000002</c:v>
                </c:pt>
                <c:pt idx="155">
                  <c:v>34.020040000000002</c:v>
                </c:pt>
                <c:pt idx="156">
                  <c:v>34.020020000000002</c:v>
                </c:pt>
                <c:pt idx="157">
                  <c:v>34.020020000000002</c:v>
                </c:pt>
                <c:pt idx="158">
                  <c:v>34.020020000000002</c:v>
                </c:pt>
                <c:pt idx="159">
                  <c:v>34.020020000000002</c:v>
                </c:pt>
                <c:pt idx="160">
                  <c:v>34.020020000000002</c:v>
                </c:pt>
                <c:pt idx="161">
                  <c:v>34.020020000000002</c:v>
                </c:pt>
                <c:pt idx="162">
                  <c:v>34.020020000000002</c:v>
                </c:pt>
                <c:pt idx="163">
                  <c:v>34.020020000000002</c:v>
                </c:pt>
                <c:pt idx="164">
                  <c:v>34.020020000000002</c:v>
                </c:pt>
                <c:pt idx="165">
                  <c:v>34.020020000000002</c:v>
                </c:pt>
                <c:pt idx="166">
                  <c:v>34.020020000000002</c:v>
                </c:pt>
                <c:pt idx="167">
                  <c:v>34.020020000000002</c:v>
                </c:pt>
                <c:pt idx="168">
                  <c:v>34.020020000000002</c:v>
                </c:pt>
                <c:pt idx="169">
                  <c:v>34.020020000000002</c:v>
                </c:pt>
                <c:pt idx="170">
                  <c:v>34.020020000000002</c:v>
                </c:pt>
                <c:pt idx="171">
                  <c:v>34.019970000000001</c:v>
                </c:pt>
                <c:pt idx="172">
                  <c:v>34.019970000000001</c:v>
                </c:pt>
                <c:pt idx="173">
                  <c:v>34.019829999999999</c:v>
                </c:pt>
                <c:pt idx="174">
                  <c:v>34.01979</c:v>
                </c:pt>
                <c:pt idx="175">
                  <c:v>34.019649999999999</c:v>
                </c:pt>
                <c:pt idx="176">
                  <c:v>34.019199999999998</c:v>
                </c:pt>
                <c:pt idx="177">
                  <c:v>34.018650000000001</c:v>
                </c:pt>
                <c:pt idx="178">
                  <c:v>34.0182</c:v>
                </c:pt>
                <c:pt idx="179">
                  <c:v>34.015990000000002</c:v>
                </c:pt>
                <c:pt idx="180">
                  <c:v>34.012619999999998</c:v>
                </c:pt>
                <c:pt idx="181">
                  <c:v>34.008879999999998</c:v>
                </c:pt>
                <c:pt idx="182">
                  <c:v>34.004429999999999</c:v>
                </c:pt>
                <c:pt idx="183">
                  <c:v>33.999450000000003</c:v>
                </c:pt>
                <c:pt idx="184">
                  <c:v>33.99606</c:v>
                </c:pt>
                <c:pt idx="185">
                  <c:v>33.994199999999999</c:v>
                </c:pt>
                <c:pt idx="186">
                  <c:v>33.992600000000003</c:v>
                </c:pt>
                <c:pt idx="187">
                  <c:v>33.992089999999997</c:v>
                </c:pt>
                <c:pt idx="188">
                  <c:v>33.992570000000001</c:v>
                </c:pt>
                <c:pt idx="189">
                  <c:v>33.99409</c:v>
                </c:pt>
                <c:pt idx="190">
                  <c:v>33.995139999999999</c:v>
                </c:pt>
                <c:pt idx="191">
                  <c:v>33.997219999999999</c:v>
                </c:pt>
                <c:pt idx="192">
                  <c:v>34.000230000000002</c:v>
                </c:pt>
                <c:pt idx="193">
                  <c:v>34.003230000000002</c:v>
                </c:pt>
                <c:pt idx="194">
                  <c:v>34.00526</c:v>
                </c:pt>
                <c:pt idx="195">
                  <c:v>34.0075</c:v>
                </c:pt>
                <c:pt idx="196">
                  <c:v>34.007919999999999</c:v>
                </c:pt>
                <c:pt idx="197">
                  <c:v>34.006570000000004</c:v>
                </c:pt>
                <c:pt idx="198">
                  <c:v>34.003540000000001</c:v>
                </c:pt>
                <c:pt idx="199">
                  <c:v>34.000300000000003</c:v>
                </c:pt>
                <c:pt idx="200">
                  <c:v>33.996589999999998</c:v>
                </c:pt>
                <c:pt idx="201">
                  <c:v>33.994280000000003</c:v>
                </c:pt>
                <c:pt idx="202">
                  <c:v>33.992249999999999</c:v>
                </c:pt>
                <c:pt idx="203">
                  <c:v>33.991370000000003</c:v>
                </c:pt>
                <c:pt idx="204">
                  <c:v>33.990729999999999</c:v>
                </c:pt>
                <c:pt idx="205">
                  <c:v>33.990519999999997</c:v>
                </c:pt>
                <c:pt idx="206">
                  <c:v>33.990189999999998</c:v>
                </c:pt>
                <c:pt idx="207">
                  <c:v>33.990070000000003</c:v>
                </c:pt>
                <c:pt idx="208">
                  <c:v>33.990070000000003</c:v>
                </c:pt>
                <c:pt idx="209">
                  <c:v>33.990070000000003</c:v>
                </c:pt>
                <c:pt idx="210">
                  <c:v>33.990070000000003</c:v>
                </c:pt>
                <c:pt idx="211">
                  <c:v>33.990070000000003</c:v>
                </c:pt>
                <c:pt idx="212">
                  <c:v>33.990070000000003</c:v>
                </c:pt>
                <c:pt idx="213">
                  <c:v>33.990070000000003</c:v>
                </c:pt>
                <c:pt idx="214">
                  <c:v>33.990070000000003</c:v>
                </c:pt>
                <c:pt idx="215">
                  <c:v>33.990090000000002</c:v>
                </c:pt>
                <c:pt idx="216">
                  <c:v>33.990090000000002</c:v>
                </c:pt>
                <c:pt idx="217">
                  <c:v>33.990090000000002</c:v>
                </c:pt>
                <c:pt idx="218">
                  <c:v>33.990090000000002</c:v>
                </c:pt>
                <c:pt idx="219">
                  <c:v>33.990090000000002</c:v>
                </c:pt>
                <c:pt idx="220">
                  <c:v>33.990070000000003</c:v>
                </c:pt>
                <c:pt idx="221">
                  <c:v>33.990070000000003</c:v>
                </c:pt>
                <c:pt idx="222">
                  <c:v>33.990070000000003</c:v>
                </c:pt>
                <c:pt idx="223">
                  <c:v>33.990070000000003</c:v>
                </c:pt>
                <c:pt idx="224">
                  <c:v>33.990070000000003</c:v>
                </c:pt>
                <c:pt idx="225">
                  <c:v>33.990070000000003</c:v>
                </c:pt>
                <c:pt idx="226">
                  <c:v>33.990070000000003</c:v>
                </c:pt>
                <c:pt idx="227">
                  <c:v>33.990070000000003</c:v>
                </c:pt>
                <c:pt idx="228">
                  <c:v>33.990070000000003</c:v>
                </c:pt>
                <c:pt idx="229">
                  <c:v>33.990070000000003</c:v>
                </c:pt>
                <c:pt idx="230">
                  <c:v>33.990070000000003</c:v>
                </c:pt>
                <c:pt idx="231">
                  <c:v>33.990070000000003</c:v>
                </c:pt>
                <c:pt idx="232">
                  <c:v>33.990070000000003</c:v>
                </c:pt>
                <c:pt idx="233">
                  <c:v>33.990070000000003</c:v>
                </c:pt>
                <c:pt idx="234">
                  <c:v>33.990070000000003</c:v>
                </c:pt>
                <c:pt idx="235">
                  <c:v>33.990070000000003</c:v>
                </c:pt>
                <c:pt idx="236">
                  <c:v>33.990070000000003</c:v>
                </c:pt>
                <c:pt idx="237">
                  <c:v>33.990070000000003</c:v>
                </c:pt>
                <c:pt idx="238">
                  <c:v>33.990070000000003</c:v>
                </c:pt>
                <c:pt idx="239">
                  <c:v>33.990070000000003</c:v>
                </c:pt>
                <c:pt idx="240">
                  <c:v>33.99</c:v>
                </c:pt>
                <c:pt idx="241">
                  <c:v>33.989980000000003</c:v>
                </c:pt>
                <c:pt idx="242">
                  <c:v>33.989960000000004</c:v>
                </c:pt>
                <c:pt idx="243">
                  <c:v>33.989930000000001</c:v>
                </c:pt>
                <c:pt idx="244">
                  <c:v>33.989919999999998</c:v>
                </c:pt>
                <c:pt idx="245">
                  <c:v>33.989939999999997</c:v>
                </c:pt>
                <c:pt idx="246">
                  <c:v>33.98997</c:v>
                </c:pt>
                <c:pt idx="247">
                  <c:v>33.989989999999999</c:v>
                </c:pt>
                <c:pt idx="248">
                  <c:v>33.990009999999998</c:v>
                </c:pt>
                <c:pt idx="249">
                  <c:v>33.990020000000001</c:v>
                </c:pt>
                <c:pt idx="250">
                  <c:v>33.989980000000003</c:v>
                </c:pt>
                <c:pt idx="251">
                  <c:v>33.989879999999999</c:v>
                </c:pt>
                <c:pt idx="252">
                  <c:v>33.989190000000001</c:v>
                </c:pt>
                <c:pt idx="253">
                  <c:v>33.988120000000002</c:v>
                </c:pt>
                <c:pt idx="254">
                  <c:v>33.987119999999997</c:v>
                </c:pt>
                <c:pt idx="255">
                  <c:v>33.985900000000001</c:v>
                </c:pt>
                <c:pt idx="256">
                  <c:v>33.984020000000001</c:v>
                </c:pt>
                <c:pt idx="257">
                  <c:v>33.982469999999999</c:v>
                </c:pt>
                <c:pt idx="258">
                  <c:v>33.980429999999998</c:v>
                </c:pt>
                <c:pt idx="259">
                  <c:v>33.978349999999999</c:v>
                </c:pt>
                <c:pt idx="260">
                  <c:v>33.975619999999999</c:v>
                </c:pt>
                <c:pt idx="261">
                  <c:v>33.973820000000003</c:v>
                </c:pt>
                <c:pt idx="262">
                  <c:v>33.970950000000002</c:v>
                </c:pt>
                <c:pt idx="263">
                  <c:v>33.968429999999998</c:v>
                </c:pt>
                <c:pt idx="264">
                  <c:v>33.966670000000001</c:v>
                </c:pt>
                <c:pt idx="265">
                  <c:v>33.965089999999996</c:v>
                </c:pt>
                <c:pt idx="266">
                  <c:v>33.963070000000002</c:v>
                </c:pt>
                <c:pt idx="267">
                  <c:v>33.962519999999998</c:v>
                </c:pt>
                <c:pt idx="268">
                  <c:v>33.96275</c:v>
                </c:pt>
                <c:pt idx="269">
                  <c:v>33.962389999999999</c:v>
                </c:pt>
                <c:pt idx="270">
                  <c:v>33.962420000000002</c:v>
                </c:pt>
                <c:pt idx="271">
                  <c:v>33.962420000000002</c:v>
                </c:pt>
                <c:pt idx="272">
                  <c:v>33.962330000000001</c:v>
                </c:pt>
                <c:pt idx="273">
                  <c:v>33.961849999999998</c:v>
                </c:pt>
                <c:pt idx="274">
                  <c:v>33.961199999999998</c:v>
                </c:pt>
                <c:pt idx="275">
                  <c:v>33.96078</c:v>
                </c:pt>
                <c:pt idx="276">
                  <c:v>33.960599999999999</c:v>
                </c:pt>
                <c:pt idx="277">
                  <c:v>33.960329999999999</c:v>
                </c:pt>
                <c:pt idx="278">
                  <c:v>33.96022</c:v>
                </c:pt>
                <c:pt idx="279">
                  <c:v>33.960129999999999</c:v>
                </c:pt>
                <c:pt idx="280">
                  <c:v>33.960129999999999</c:v>
                </c:pt>
                <c:pt idx="281">
                  <c:v>33.960079999999998</c:v>
                </c:pt>
                <c:pt idx="282">
                  <c:v>33.960079999999998</c:v>
                </c:pt>
                <c:pt idx="283">
                  <c:v>33.960059999999999</c:v>
                </c:pt>
                <c:pt idx="284">
                  <c:v>33.959969999999998</c:v>
                </c:pt>
                <c:pt idx="285">
                  <c:v>33.959969999999998</c:v>
                </c:pt>
                <c:pt idx="286">
                  <c:v>33.959969999999998</c:v>
                </c:pt>
                <c:pt idx="287">
                  <c:v>33.959969999999998</c:v>
                </c:pt>
                <c:pt idx="288">
                  <c:v>33.959969999999998</c:v>
                </c:pt>
                <c:pt idx="289">
                  <c:v>33.959969999999998</c:v>
                </c:pt>
                <c:pt idx="290">
                  <c:v>33.959969999999998</c:v>
                </c:pt>
                <c:pt idx="291">
                  <c:v>33.959969999999998</c:v>
                </c:pt>
                <c:pt idx="292">
                  <c:v>33.959969999999998</c:v>
                </c:pt>
                <c:pt idx="293">
                  <c:v>33.959969999999998</c:v>
                </c:pt>
                <c:pt idx="294">
                  <c:v>33.959969999999998</c:v>
                </c:pt>
                <c:pt idx="295">
                  <c:v>33.959969999999998</c:v>
                </c:pt>
                <c:pt idx="296">
                  <c:v>33.959969999999998</c:v>
                </c:pt>
                <c:pt idx="297">
                  <c:v>33.959969999999998</c:v>
                </c:pt>
                <c:pt idx="298">
                  <c:v>33.959969999999998</c:v>
                </c:pt>
                <c:pt idx="299">
                  <c:v>33.959969999999998</c:v>
                </c:pt>
                <c:pt idx="300">
                  <c:v>33.959969999999998</c:v>
                </c:pt>
                <c:pt idx="301">
                  <c:v>33.959969999999998</c:v>
                </c:pt>
                <c:pt idx="302">
                  <c:v>33.959969999999998</c:v>
                </c:pt>
                <c:pt idx="303">
                  <c:v>33.959969999999998</c:v>
                </c:pt>
                <c:pt idx="304">
                  <c:v>33.959969999999998</c:v>
                </c:pt>
                <c:pt idx="305">
                  <c:v>33.959969999999998</c:v>
                </c:pt>
                <c:pt idx="306">
                  <c:v>33.959969999999998</c:v>
                </c:pt>
                <c:pt idx="307">
                  <c:v>33.959969999999998</c:v>
                </c:pt>
                <c:pt idx="308">
                  <c:v>33.959969999999998</c:v>
                </c:pt>
                <c:pt idx="309">
                  <c:v>33.959969999999998</c:v>
                </c:pt>
                <c:pt idx="310">
                  <c:v>33.959969999999998</c:v>
                </c:pt>
                <c:pt idx="311">
                  <c:v>33.959969999999998</c:v>
                </c:pt>
                <c:pt idx="312">
                  <c:v>33.959969999999998</c:v>
                </c:pt>
                <c:pt idx="313">
                  <c:v>33.959969999999998</c:v>
                </c:pt>
                <c:pt idx="314">
                  <c:v>33.959969999999998</c:v>
                </c:pt>
                <c:pt idx="315">
                  <c:v>33.959969999999998</c:v>
                </c:pt>
                <c:pt idx="316">
                  <c:v>33.959969999999998</c:v>
                </c:pt>
                <c:pt idx="317">
                  <c:v>33.959969999999998</c:v>
                </c:pt>
                <c:pt idx="318">
                  <c:v>33.959969999999998</c:v>
                </c:pt>
                <c:pt idx="319">
                  <c:v>33.959969999999998</c:v>
                </c:pt>
                <c:pt idx="320">
                  <c:v>33.959969999999998</c:v>
                </c:pt>
                <c:pt idx="321">
                  <c:v>33.959969999999998</c:v>
                </c:pt>
                <c:pt idx="322">
                  <c:v>33.959969999999998</c:v>
                </c:pt>
                <c:pt idx="323">
                  <c:v>33.959969999999998</c:v>
                </c:pt>
                <c:pt idx="324">
                  <c:v>33.959969999999998</c:v>
                </c:pt>
                <c:pt idx="325">
                  <c:v>33.959969999999998</c:v>
                </c:pt>
                <c:pt idx="326">
                  <c:v>33.959969999999998</c:v>
                </c:pt>
                <c:pt idx="327">
                  <c:v>33.959969999999998</c:v>
                </c:pt>
                <c:pt idx="328">
                  <c:v>33.959969999999998</c:v>
                </c:pt>
                <c:pt idx="329">
                  <c:v>33.959969999999998</c:v>
                </c:pt>
                <c:pt idx="330">
                  <c:v>33.959969999999998</c:v>
                </c:pt>
                <c:pt idx="331">
                  <c:v>33.959969999999998</c:v>
                </c:pt>
                <c:pt idx="332">
                  <c:v>33.959969999999998</c:v>
                </c:pt>
                <c:pt idx="333">
                  <c:v>33.959969999999998</c:v>
                </c:pt>
                <c:pt idx="334">
                  <c:v>33.959969999999998</c:v>
                </c:pt>
                <c:pt idx="335">
                  <c:v>33.959969999999998</c:v>
                </c:pt>
                <c:pt idx="336">
                  <c:v>33.959969999999998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7D-43E6-9DEC-ADE70DF70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556248"/>
        <c:axId val="501408456"/>
      </c:scatterChart>
      <c:valAx>
        <c:axId val="32521947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25222424"/>
        <c:crosses val="autoZero"/>
        <c:crossBetween val="midCat"/>
      </c:valAx>
      <c:valAx>
        <c:axId val="325222424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25219472"/>
        <c:crosses val="autoZero"/>
        <c:crossBetween val="midCat"/>
      </c:valAx>
      <c:valAx>
        <c:axId val="501408456"/>
        <c:scaling>
          <c:orientation val="minMax"/>
          <c:min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70556248"/>
        <c:crosses val="max"/>
        <c:crossBetween val="midCat"/>
      </c:valAx>
      <c:valAx>
        <c:axId val="370556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1408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rgbClr val="FFC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425450</xdr:colOff>
      <xdr:row>0</xdr:row>
      <xdr:rowOff>50800</xdr:rowOff>
    </xdr:from>
    <xdr:to>
      <xdr:col>15</xdr:col>
      <xdr:colOff>120650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FF512-537B-4377-B4E4-12247E837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0</xdr:row>
      <xdr:rowOff>57150</xdr:rowOff>
    </xdr:from>
    <xdr:to>
      <xdr:col>7</xdr:col>
      <xdr:colOff>438150</xdr:colOff>
      <xdr:row>15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7E13B1-7F86-4C01-A254-14864CD9E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0.23889</cdr:x>
      <cdr:y>0.55556</cdr:y>
    </cdr:from>
    <cdr:to>
      <cdr:x>0.3875</cdr:x>
      <cdr:y>0.67824</cdr:y>
    </cdr:to>
    <cdr:pic>
      <cdr:nvPicPr>
        <cdr:cNvPr id="2" name="Graphic 1" descr="Line arrow: Straight">
          <a:extLst xmlns:a="http://schemas.openxmlformats.org/drawingml/2006/main">
            <a:ext uri="{FF2B5EF4-FFF2-40B4-BE49-F238E27FC236}">
              <a16:creationId xmlns:a16="http://schemas.microsoft.com/office/drawing/2014/main" id="{C0C6191C-B963-4B4C-B527-344FE000C39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092200" y="1524000"/>
          <a:ext cx="679450" cy="336550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0.28333</cdr:x>
      <cdr:y>0.52083</cdr:y>
    </cdr:from>
    <cdr:to>
      <cdr:x>0.43194</cdr:x>
      <cdr:y>0.64352</cdr:y>
    </cdr:to>
    <cdr:pic>
      <cdr:nvPicPr>
        <cdr:cNvPr id="4" name="Graphic 3" descr="Line arrow: Straight">
          <a:extLst xmlns:a="http://schemas.openxmlformats.org/drawingml/2006/main">
            <a:ext uri="{FF2B5EF4-FFF2-40B4-BE49-F238E27FC236}">
              <a16:creationId xmlns:a16="http://schemas.microsoft.com/office/drawing/2014/main" id="{4B111DF9-123B-4E9A-80C1-E6145C742D9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295400" y="1428750"/>
          <a:ext cx="679450" cy="336550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hrhansencom-my.sharepoint.com/personal/dkmpj_chr-hansen_com/Documents/Documents/Foodtranscriptomics/21-05-2019%20syr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j 21-05-2019"/>
      <sheetName val="Sheet1"/>
    </sheetNames>
    <sheetDataSet>
      <sheetData sheetId="0"/>
      <sheetData sheetId="1">
        <row r="2">
          <cell r="B2" t="str">
            <v>5-A</v>
          </cell>
          <cell r="C2" t="str">
            <v>(°C)</v>
          </cell>
          <cell r="D2" t="str">
            <v>5-B</v>
          </cell>
          <cell r="E2" t="str">
            <v>5-C</v>
          </cell>
          <cell r="F2" t="str">
            <v>6-A</v>
          </cell>
          <cell r="G2" t="str">
            <v>6-B</v>
          </cell>
          <cell r="H2" t="str">
            <v>6-C</v>
          </cell>
        </row>
        <row r="3">
          <cell r="A3">
            <v>0</v>
          </cell>
          <cell r="B3">
            <v>6.6314580000000003</v>
          </cell>
          <cell r="C3">
            <v>28.87</v>
          </cell>
          <cell r="D3">
            <v>6.6373069999999998</v>
          </cell>
          <cell r="E3">
            <v>6.6298430000000002</v>
          </cell>
          <cell r="F3">
            <v>6.629594</v>
          </cell>
          <cell r="G3">
            <v>6.6267310000000004</v>
          </cell>
          <cell r="H3">
            <v>6.6248680000000002</v>
          </cell>
        </row>
        <row r="4">
          <cell r="A4">
            <v>6.6666666666666666E-2</v>
          </cell>
          <cell r="B4">
            <v>6.6214170000000001</v>
          </cell>
          <cell r="C4">
            <v>29.509740000000001</v>
          </cell>
          <cell r="D4">
            <v>6.6267329999999998</v>
          </cell>
          <cell r="E4">
            <v>6.6194259999999998</v>
          </cell>
          <cell r="F4">
            <v>6.6183170000000002</v>
          </cell>
          <cell r="G4">
            <v>6.6162229999999997</v>
          </cell>
          <cell r="H4">
            <v>6.614509</v>
          </cell>
        </row>
        <row r="5">
          <cell r="A5">
            <v>0.13333333333333333</v>
          </cell>
          <cell r="B5">
            <v>6.6133670000000002</v>
          </cell>
          <cell r="C5">
            <v>29.927800000000001</v>
          </cell>
          <cell r="D5">
            <v>6.6186910000000001</v>
          </cell>
          <cell r="E5">
            <v>6.6115940000000002</v>
          </cell>
          <cell r="F5">
            <v>6.6101330000000003</v>
          </cell>
          <cell r="G5">
            <v>6.6091249999999997</v>
          </cell>
          <cell r="H5">
            <v>6.6070310000000001</v>
          </cell>
        </row>
        <row r="6">
          <cell r="A6">
            <v>0.2</v>
          </cell>
          <cell r="B6">
            <v>6.6035440000000003</v>
          </cell>
          <cell r="C6">
            <v>30.380700000000001</v>
          </cell>
          <cell r="D6">
            <v>6.6089219999999997</v>
          </cell>
          <cell r="E6">
            <v>6.6018889999999999</v>
          </cell>
          <cell r="F6">
            <v>6.6000389999999998</v>
          </cell>
          <cell r="G6">
            <v>6.6005279999999997</v>
          </cell>
          <cell r="H6">
            <v>6.5977699999999997</v>
          </cell>
        </row>
        <row r="7">
          <cell r="A7">
            <v>0.26666666666666666</v>
          </cell>
          <cell r="B7">
            <v>6.5928019999999998</v>
          </cell>
          <cell r="C7">
            <v>30.748429999999999</v>
          </cell>
          <cell r="D7">
            <v>6.59863</v>
          </cell>
          <cell r="E7">
            <v>6.5916240000000004</v>
          </cell>
          <cell r="F7">
            <v>6.589499</v>
          </cell>
          <cell r="G7">
            <v>6.5918590000000004</v>
          </cell>
          <cell r="H7">
            <v>6.5881470000000002</v>
          </cell>
        </row>
        <row r="8">
          <cell r="A8">
            <v>0.33333333333333331</v>
          </cell>
          <cell r="B8">
            <v>6.5828550000000003</v>
          </cell>
          <cell r="C8">
            <v>31.003530000000001</v>
          </cell>
          <cell r="D8">
            <v>6.5890570000000004</v>
          </cell>
          <cell r="E8">
            <v>6.581766</v>
          </cell>
          <cell r="F8">
            <v>6.5793379999999999</v>
          </cell>
          <cell r="G8">
            <v>6.583882</v>
          </cell>
          <cell r="H8">
            <v>6.5788060000000002</v>
          </cell>
        </row>
        <row r="9">
          <cell r="A9">
            <v>0.4</v>
          </cell>
          <cell r="B9">
            <v>6.5739130000000001</v>
          </cell>
          <cell r="C9">
            <v>31.136030000000002</v>
          </cell>
          <cell r="D9">
            <v>6.5803859999999998</v>
          </cell>
          <cell r="E9">
            <v>6.572762</v>
          </cell>
          <cell r="F9">
            <v>6.5699870000000002</v>
          </cell>
          <cell r="G9">
            <v>6.5761950000000002</v>
          </cell>
          <cell r="H9">
            <v>6.5698280000000002</v>
          </cell>
        </row>
        <row r="10">
          <cell r="A10">
            <v>0.46666666666666667</v>
          </cell>
          <cell r="B10">
            <v>6.5652150000000002</v>
          </cell>
          <cell r="C10">
            <v>31.17841</v>
          </cell>
          <cell r="D10">
            <v>6.5721590000000001</v>
          </cell>
          <cell r="E10">
            <v>6.5637259999999999</v>
          </cell>
          <cell r="F10">
            <v>6.5606559999999998</v>
          </cell>
          <cell r="G10">
            <v>6.5687680000000004</v>
          </cell>
          <cell r="H10">
            <v>6.5610439999999999</v>
          </cell>
        </row>
        <row r="11">
          <cell r="A11">
            <v>0.53333333333333333</v>
          </cell>
          <cell r="B11">
            <v>6.5566639999999996</v>
          </cell>
          <cell r="C11">
            <v>31.179649999999999</v>
          </cell>
          <cell r="D11">
            <v>6.5637230000000004</v>
          </cell>
          <cell r="E11">
            <v>6.554678</v>
          </cell>
          <cell r="F11">
            <v>6.551088</v>
          </cell>
          <cell r="G11">
            <v>6.5613070000000002</v>
          </cell>
          <cell r="H11">
            <v>6.5520290000000001</v>
          </cell>
        </row>
        <row r="12">
          <cell r="A12">
            <v>0.6</v>
          </cell>
          <cell r="B12">
            <v>6.5478810000000003</v>
          </cell>
          <cell r="C12">
            <v>31.164999999999999</v>
          </cell>
          <cell r="D12">
            <v>6.5549860000000004</v>
          </cell>
          <cell r="E12">
            <v>6.5454720000000002</v>
          </cell>
          <cell r="F12">
            <v>6.5412160000000004</v>
          </cell>
          <cell r="G12">
            <v>6.5535009999999998</v>
          </cell>
          <cell r="H12">
            <v>6.5427249999999999</v>
          </cell>
        </row>
        <row r="13">
          <cell r="A13">
            <v>0.66666666666666663</v>
          </cell>
          <cell r="B13">
            <v>6.5383529999999999</v>
          </cell>
          <cell r="C13">
            <v>31.142720000000001</v>
          </cell>
          <cell r="D13">
            <v>6.5456500000000002</v>
          </cell>
          <cell r="E13">
            <v>6.5355869999999996</v>
          </cell>
          <cell r="F13">
            <v>6.5310050000000004</v>
          </cell>
          <cell r="G13">
            <v>6.5451180000000004</v>
          </cell>
          <cell r="H13">
            <v>6.5334640000000004</v>
          </cell>
        </row>
        <row r="14">
          <cell r="A14">
            <v>0.73333333333333328</v>
          </cell>
          <cell r="B14">
            <v>6.5283639999999998</v>
          </cell>
          <cell r="C14">
            <v>31.12031</v>
          </cell>
          <cell r="D14">
            <v>6.5356360000000002</v>
          </cell>
          <cell r="E14">
            <v>6.5249259999999998</v>
          </cell>
          <cell r="F14">
            <v>6.5201690000000001</v>
          </cell>
          <cell r="G14">
            <v>6.5366350000000004</v>
          </cell>
          <cell r="H14">
            <v>6.5237189999999998</v>
          </cell>
        </row>
        <row r="15">
          <cell r="A15">
            <v>0.8</v>
          </cell>
          <cell r="B15">
            <v>6.5176610000000004</v>
          </cell>
          <cell r="C15">
            <v>31.100629999999999</v>
          </cell>
          <cell r="D15">
            <v>6.5248150000000003</v>
          </cell>
          <cell r="E15">
            <v>6.5134650000000001</v>
          </cell>
          <cell r="F15">
            <v>6.5084330000000001</v>
          </cell>
          <cell r="G15">
            <v>6.5277000000000003</v>
          </cell>
          <cell r="H15">
            <v>6.5132839999999996</v>
          </cell>
        </row>
        <row r="16">
          <cell r="A16">
            <v>0.8666666666666667</v>
          </cell>
          <cell r="B16">
            <v>6.505986</v>
          </cell>
          <cell r="C16">
            <v>31.084499999999998</v>
          </cell>
          <cell r="D16">
            <v>6.5130520000000001</v>
          </cell>
          <cell r="E16">
            <v>6.5011549999999998</v>
          </cell>
          <cell r="F16">
            <v>6.4961099999999998</v>
          </cell>
          <cell r="G16">
            <v>6.518103</v>
          </cell>
          <cell r="H16">
            <v>6.5021440000000004</v>
          </cell>
        </row>
        <row r="17">
          <cell r="A17">
            <v>0.93333333333333335</v>
          </cell>
          <cell r="B17">
            <v>6.4936860000000003</v>
          </cell>
          <cell r="C17">
            <v>31.079750000000001</v>
          </cell>
          <cell r="D17">
            <v>6.5007060000000001</v>
          </cell>
          <cell r="E17">
            <v>6.488302</v>
          </cell>
          <cell r="F17">
            <v>6.4833819999999998</v>
          </cell>
          <cell r="G17">
            <v>6.5084419999999996</v>
          </cell>
          <cell r="H17">
            <v>6.4904060000000001</v>
          </cell>
        </row>
        <row r="18">
          <cell r="A18">
            <v>1</v>
          </cell>
          <cell r="B18">
            <v>6.4802160000000004</v>
          </cell>
          <cell r="C18">
            <v>31.25198</v>
          </cell>
          <cell r="D18">
            <v>6.4874270000000003</v>
          </cell>
          <cell r="E18">
            <v>6.4754310000000004</v>
          </cell>
          <cell r="F18">
            <v>6.4699470000000003</v>
          </cell>
          <cell r="G18">
            <v>6.4980640000000003</v>
          </cell>
          <cell r="H18">
            <v>6.4772319999999999</v>
          </cell>
        </row>
        <row r="19">
          <cell r="A19">
            <v>1.0666666666666667</v>
          </cell>
          <cell r="B19">
            <v>6.4630970000000003</v>
          </cell>
          <cell r="C19">
            <v>31.80171</v>
          </cell>
          <cell r="D19">
            <v>6.4704009999999998</v>
          </cell>
          <cell r="E19">
            <v>6.4600710000000001</v>
          </cell>
          <cell r="F19">
            <v>6.4537639999999996</v>
          </cell>
          <cell r="G19">
            <v>6.4833769999999999</v>
          </cell>
          <cell r="H19">
            <v>6.4606620000000001</v>
          </cell>
        </row>
        <row r="20">
          <cell r="A20">
            <v>1.1333333333333333</v>
          </cell>
          <cell r="B20">
            <v>6.442196</v>
          </cell>
          <cell r="C20">
            <v>32.629330000000003</v>
          </cell>
          <cell r="D20">
            <v>6.4491550000000002</v>
          </cell>
          <cell r="E20">
            <v>6.4412979999999997</v>
          </cell>
          <cell r="F20">
            <v>6.4347750000000001</v>
          </cell>
          <cell r="G20">
            <v>6.4646189999999999</v>
          </cell>
          <cell r="H20">
            <v>6.4413390000000001</v>
          </cell>
        </row>
        <row r="21">
          <cell r="A21">
            <v>1.2</v>
          </cell>
          <cell r="B21">
            <v>6.418679</v>
          </cell>
          <cell r="C21">
            <v>33.608080000000001</v>
          </cell>
          <cell r="D21">
            <v>6.4256010000000003</v>
          </cell>
          <cell r="E21">
            <v>6.4198079999999997</v>
          </cell>
          <cell r="F21">
            <v>6.4123109999999999</v>
          </cell>
          <cell r="G21">
            <v>6.4436359999999997</v>
          </cell>
          <cell r="H21">
            <v>6.4200699999999999</v>
          </cell>
        </row>
        <row r="22">
          <cell r="A22">
            <v>1.2666666666666666</v>
          </cell>
          <cell r="B22">
            <v>6.3932510000000002</v>
          </cell>
          <cell r="C22">
            <v>34.662410000000001</v>
          </cell>
          <cell r="D22">
            <v>6.399991</v>
          </cell>
          <cell r="E22">
            <v>6.3967409999999996</v>
          </cell>
          <cell r="F22">
            <v>6.3858319999999997</v>
          </cell>
          <cell r="G22">
            <v>6.4208439999999998</v>
          </cell>
          <cell r="H22">
            <v>6.3958149999999998</v>
          </cell>
        </row>
        <row r="23">
          <cell r="A23">
            <v>1.3333333333333333</v>
          </cell>
          <cell r="B23">
            <v>6.3649550000000001</v>
          </cell>
          <cell r="C23">
            <v>35.583640000000003</v>
          </cell>
          <cell r="D23">
            <v>6.3727830000000001</v>
          </cell>
          <cell r="E23">
            <v>6.370927</v>
          </cell>
          <cell r="F23">
            <v>6.3547750000000001</v>
          </cell>
          <cell r="G23">
            <v>6.395778</v>
          </cell>
          <cell r="H23">
            <v>6.3685210000000003</v>
          </cell>
        </row>
        <row r="24">
          <cell r="A24">
            <v>1.4</v>
          </cell>
          <cell r="B24">
            <v>6.3365260000000001</v>
          </cell>
          <cell r="C24">
            <v>36.152940000000001</v>
          </cell>
          <cell r="D24">
            <v>6.3458870000000003</v>
          </cell>
          <cell r="E24">
            <v>6.3441340000000004</v>
          </cell>
          <cell r="F24">
            <v>6.3223240000000001</v>
          </cell>
          <cell r="G24">
            <v>6.3717949999999997</v>
          </cell>
          <cell r="H24">
            <v>6.341215</v>
          </cell>
        </row>
        <row r="25">
          <cell r="A25">
            <v>1.4666666666666666</v>
          </cell>
          <cell r="B25">
            <v>6.3092420000000002</v>
          </cell>
          <cell r="C25">
            <v>36.458100000000002</v>
          </cell>
          <cell r="D25">
            <v>6.3194569999999999</v>
          </cell>
          <cell r="E25">
            <v>6.3179800000000004</v>
          </cell>
          <cell r="F25">
            <v>6.2893549999999996</v>
          </cell>
          <cell r="G25">
            <v>6.3489170000000001</v>
          </cell>
          <cell r="H25">
            <v>6.3136029999999996</v>
          </cell>
        </row>
        <row r="26">
          <cell r="A26">
            <v>1.5333333333333334</v>
          </cell>
          <cell r="B26">
            <v>6.2819950000000002</v>
          </cell>
          <cell r="C26">
            <v>36.623539999999998</v>
          </cell>
          <cell r="D26">
            <v>6.2932449999999998</v>
          </cell>
          <cell r="E26">
            <v>6.2918250000000002</v>
          </cell>
          <cell r="F26">
            <v>6.2565739999999996</v>
          </cell>
          <cell r="G26">
            <v>6.3254159999999997</v>
          </cell>
          <cell r="H26">
            <v>6.2855299999999996</v>
          </cell>
        </row>
        <row r="27">
          <cell r="A27">
            <v>1.6</v>
          </cell>
          <cell r="B27">
            <v>6.2526140000000003</v>
          </cell>
          <cell r="C27">
            <v>36.709960000000002</v>
          </cell>
          <cell r="D27">
            <v>6.2665740000000003</v>
          </cell>
          <cell r="E27">
            <v>6.2645150000000003</v>
          </cell>
          <cell r="F27">
            <v>6.2227439999999996</v>
          </cell>
          <cell r="G27">
            <v>6.300395</v>
          </cell>
          <cell r="H27">
            <v>6.2569379999999999</v>
          </cell>
        </row>
        <row r="28">
          <cell r="A28">
            <v>1.6666666666666667</v>
          </cell>
          <cell r="B28">
            <v>6.2237650000000002</v>
          </cell>
          <cell r="C28">
            <v>36.756790000000002</v>
          </cell>
          <cell r="D28">
            <v>6.2389080000000003</v>
          </cell>
          <cell r="E28">
            <v>6.2373669999999999</v>
          </cell>
          <cell r="F28">
            <v>6.1887509999999999</v>
          </cell>
          <cell r="G28">
            <v>6.2743849999999997</v>
          </cell>
          <cell r="H28">
            <v>6.2270880000000002</v>
          </cell>
        </row>
        <row r="29">
          <cell r="A29">
            <v>1.7333333333333334</v>
          </cell>
          <cell r="B29">
            <v>6.1939380000000002</v>
          </cell>
          <cell r="C29">
            <v>36.785739999999997</v>
          </cell>
          <cell r="D29">
            <v>6.2112090000000002</v>
          </cell>
          <cell r="E29">
            <v>6.2102320000000004</v>
          </cell>
          <cell r="F29">
            <v>6.1544819999999998</v>
          </cell>
          <cell r="G29">
            <v>6.2469590000000004</v>
          </cell>
          <cell r="H29">
            <v>6.1964920000000001</v>
          </cell>
        </row>
        <row r="30">
          <cell r="A30">
            <v>1.8</v>
          </cell>
          <cell r="B30">
            <v>6.163017</v>
          </cell>
          <cell r="C30">
            <v>36.80236</v>
          </cell>
          <cell r="D30">
            <v>6.1825099999999997</v>
          </cell>
          <cell r="E30">
            <v>6.1838030000000002</v>
          </cell>
          <cell r="F30">
            <v>6.1181650000000003</v>
          </cell>
          <cell r="G30">
            <v>6.2178250000000004</v>
          </cell>
          <cell r="H30">
            <v>6.165273</v>
          </cell>
        </row>
        <row r="31">
          <cell r="A31">
            <v>1.8666666666666667</v>
          </cell>
          <cell r="B31">
            <v>6.1317919999999999</v>
          </cell>
          <cell r="C31">
            <v>36.810160000000003</v>
          </cell>
          <cell r="D31">
            <v>6.1523729999999999</v>
          </cell>
          <cell r="E31">
            <v>6.1574530000000003</v>
          </cell>
          <cell r="F31">
            <v>6.0800590000000003</v>
          </cell>
          <cell r="G31">
            <v>6.1868369999999997</v>
          </cell>
          <cell r="H31">
            <v>6.1315480000000004</v>
          </cell>
        </row>
        <row r="32">
          <cell r="A32">
            <v>1.9333333333333333</v>
          </cell>
          <cell r="B32">
            <v>6.100034</v>
          </cell>
          <cell r="C32">
            <v>36.816240000000001</v>
          </cell>
          <cell r="D32">
            <v>6.1225170000000002</v>
          </cell>
          <cell r="E32">
            <v>6.129715</v>
          </cell>
          <cell r="F32">
            <v>6.0425339999999998</v>
          </cell>
          <cell r="G32">
            <v>6.1536939999999998</v>
          </cell>
          <cell r="H32">
            <v>6.0957340000000002</v>
          </cell>
        </row>
        <row r="33">
          <cell r="A33">
            <v>2</v>
          </cell>
          <cell r="B33">
            <v>6.0656369999999997</v>
          </cell>
          <cell r="C33">
            <v>36.820030000000003</v>
          </cell>
          <cell r="D33">
            <v>6.0923499999999997</v>
          </cell>
          <cell r="E33">
            <v>6.1016649999999997</v>
          </cell>
          <cell r="F33">
            <v>6.0051110000000003</v>
          </cell>
          <cell r="G33">
            <v>6.1184989999999999</v>
          </cell>
          <cell r="H33">
            <v>6.0606289999999996</v>
          </cell>
        </row>
        <row r="34">
          <cell r="A34">
            <v>2.0666666666666669</v>
          </cell>
          <cell r="B34">
            <v>6.0317850000000002</v>
          </cell>
          <cell r="C34">
            <v>36.820030000000003</v>
          </cell>
          <cell r="D34">
            <v>6.0630179999999996</v>
          </cell>
          <cell r="E34">
            <v>6.0727370000000001</v>
          </cell>
          <cell r="F34">
            <v>5.9661530000000003</v>
          </cell>
          <cell r="G34">
            <v>6.0821050000000003</v>
          </cell>
          <cell r="H34">
            <v>6.0250130000000004</v>
          </cell>
        </row>
        <row r="35">
          <cell r="A35">
            <v>2.1333333333333333</v>
          </cell>
          <cell r="B35">
            <v>5.9977799999999997</v>
          </cell>
          <cell r="C35">
            <v>36.819569999999999</v>
          </cell>
          <cell r="D35">
            <v>6.0344449999999998</v>
          </cell>
          <cell r="E35">
            <v>6.0433849999999998</v>
          </cell>
          <cell r="F35">
            <v>5.9296800000000003</v>
          </cell>
          <cell r="G35">
            <v>6.0445180000000001</v>
          </cell>
          <cell r="H35">
            <v>5.9884899999999996</v>
          </cell>
        </row>
        <row r="36">
          <cell r="A36">
            <v>2.2000000000000002</v>
          </cell>
          <cell r="B36">
            <v>5.9629380000000003</v>
          </cell>
          <cell r="C36">
            <v>36.819569999999999</v>
          </cell>
          <cell r="D36">
            <v>6.0063139999999997</v>
          </cell>
          <cell r="E36">
            <v>6.0134509999999999</v>
          </cell>
          <cell r="F36">
            <v>5.892493</v>
          </cell>
          <cell r="G36">
            <v>6.0054660000000002</v>
          </cell>
          <cell r="H36">
            <v>5.9531830000000001</v>
          </cell>
        </row>
        <row r="37">
          <cell r="A37">
            <v>2.2666666666666666</v>
          </cell>
          <cell r="B37">
            <v>5.9286630000000002</v>
          </cell>
          <cell r="C37">
            <v>36.819029999999998</v>
          </cell>
          <cell r="D37">
            <v>5.9763640000000002</v>
          </cell>
          <cell r="E37">
            <v>5.9834769999999997</v>
          </cell>
          <cell r="F37">
            <v>5.8543529999999997</v>
          </cell>
          <cell r="G37">
            <v>5.9661759999999999</v>
          </cell>
          <cell r="H37">
            <v>5.9187620000000001</v>
          </cell>
        </row>
        <row r="38">
          <cell r="A38">
            <v>2.3333333333333335</v>
          </cell>
          <cell r="B38">
            <v>5.8949829999999999</v>
          </cell>
          <cell r="C38">
            <v>36.819159999999997</v>
          </cell>
          <cell r="D38">
            <v>5.9457740000000001</v>
          </cell>
          <cell r="E38">
            <v>5.9528119999999998</v>
          </cell>
          <cell r="F38">
            <v>5.8163229999999997</v>
          </cell>
          <cell r="G38">
            <v>5.9267630000000002</v>
          </cell>
          <cell r="H38">
            <v>5.8836810000000002</v>
          </cell>
        </row>
        <row r="39">
          <cell r="A39">
            <v>2.4</v>
          </cell>
          <cell r="B39">
            <v>5.8613580000000001</v>
          </cell>
          <cell r="C39">
            <v>36.818759999999997</v>
          </cell>
          <cell r="D39">
            <v>5.9135920000000004</v>
          </cell>
          <cell r="E39">
            <v>5.9222000000000001</v>
          </cell>
          <cell r="F39">
            <v>5.7805479999999996</v>
          </cell>
          <cell r="G39">
            <v>5.886571</v>
          </cell>
          <cell r="H39">
            <v>5.8479890000000001</v>
          </cell>
        </row>
        <row r="40">
          <cell r="A40">
            <v>2.4666666666666668</v>
          </cell>
          <cell r="B40">
            <v>5.8289169999999997</v>
          </cell>
          <cell r="C40">
            <v>36.817729999999997</v>
          </cell>
          <cell r="D40">
            <v>5.8803289999999997</v>
          </cell>
          <cell r="E40">
            <v>5.8894679999999999</v>
          </cell>
          <cell r="F40">
            <v>5.7444009999999999</v>
          </cell>
          <cell r="G40">
            <v>5.8460080000000003</v>
          </cell>
          <cell r="H40">
            <v>5.812144</v>
          </cell>
        </row>
        <row r="41">
          <cell r="A41">
            <v>2.5333333333333332</v>
          </cell>
          <cell r="B41">
            <v>5.7955129999999997</v>
          </cell>
          <cell r="C41">
            <v>36.816899999999997</v>
          </cell>
          <cell r="D41">
            <v>5.84558</v>
          </cell>
          <cell r="E41">
            <v>5.8565009999999997</v>
          </cell>
          <cell r="F41">
            <v>5.7097709999999999</v>
          </cell>
          <cell r="G41">
            <v>5.8063599999999997</v>
          </cell>
          <cell r="H41">
            <v>5.7758729999999998</v>
          </cell>
        </row>
        <row r="42">
          <cell r="A42">
            <v>2.6</v>
          </cell>
          <cell r="B42">
            <v>5.762283</v>
          </cell>
          <cell r="C42">
            <v>36.815930000000002</v>
          </cell>
          <cell r="D42">
            <v>5.8111459999999999</v>
          </cell>
          <cell r="E42">
            <v>5.8235469999999996</v>
          </cell>
          <cell r="F42">
            <v>5.676037</v>
          </cell>
          <cell r="G42">
            <v>5.7676720000000001</v>
          </cell>
          <cell r="H42">
            <v>5.739128</v>
          </cell>
        </row>
        <row r="43">
          <cell r="A43">
            <v>2.6666666666666665</v>
          </cell>
          <cell r="B43">
            <v>5.7306140000000001</v>
          </cell>
          <cell r="C43">
            <v>36.815429999999999</v>
          </cell>
          <cell r="D43">
            <v>5.7764829999999998</v>
          </cell>
          <cell r="E43">
            <v>5.7896039999999998</v>
          </cell>
          <cell r="F43">
            <v>5.6439709999999996</v>
          </cell>
          <cell r="G43">
            <v>5.7299259999999999</v>
          </cell>
          <cell r="H43">
            <v>5.7035030000000004</v>
          </cell>
        </row>
        <row r="44">
          <cell r="A44">
            <v>2.7333333333333334</v>
          </cell>
          <cell r="B44">
            <v>5.698556</v>
          </cell>
          <cell r="C44">
            <v>36.811799999999998</v>
          </cell>
          <cell r="D44">
            <v>5.7426589999999997</v>
          </cell>
          <cell r="E44">
            <v>5.7553869999999998</v>
          </cell>
          <cell r="F44">
            <v>5.6128819999999999</v>
          </cell>
          <cell r="G44">
            <v>5.6945199999999998</v>
          </cell>
          <cell r="H44">
            <v>5.6684279999999996</v>
          </cell>
        </row>
        <row r="45">
          <cell r="A45">
            <v>2.8</v>
          </cell>
          <cell r="B45">
            <v>5.6691120000000002</v>
          </cell>
          <cell r="C45">
            <v>36.798960000000001</v>
          </cell>
          <cell r="D45">
            <v>5.7100280000000003</v>
          </cell>
          <cell r="E45">
            <v>5.7224839999999997</v>
          </cell>
          <cell r="F45">
            <v>5.5836430000000004</v>
          </cell>
          <cell r="G45">
            <v>5.6601090000000003</v>
          </cell>
          <cell r="H45">
            <v>5.6345090000000004</v>
          </cell>
        </row>
        <row r="46">
          <cell r="A46">
            <v>2.8666666666666667</v>
          </cell>
          <cell r="B46">
            <v>5.6438740000000003</v>
          </cell>
          <cell r="C46">
            <v>36.767690000000002</v>
          </cell>
          <cell r="D46">
            <v>5.6783770000000002</v>
          </cell>
          <cell r="E46">
            <v>5.6900740000000001</v>
          </cell>
          <cell r="F46">
            <v>5.5568720000000003</v>
          </cell>
          <cell r="G46">
            <v>5.6269580000000001</v>
          </cell>
          <cell r="H46">
            <v>5.6041850000000002</v>
          </cell>
        </row>
        <row r="47">
          <cell r="A47">
            <v>2.9333333333333331</v>
          </cell>
          <cell r="B47">
            <v>5.6202959999999997</v>
          </cell>
          <cell r="C47">
            <v>36.713610000000003</v>
          </cell>
          <cell r="D47">
            <v>5.6482729999999997</v>
          </cell>
          <cell r="E47">
            <v>5.6584479999999999</v>
          </cell>
          <cell r="F47">
            <v>5.5343520000000002</v>
          </cell>
          <cell r="G47">
            <v>5.5961030000000003</v>
          </cell>
          <cell r="H47">
            <v>5.5793759999999999</v>
          </cell>
        </row>
        <row r="48">
          <cell r="A48">
            <v>3</v>
          </cell>
          <cell r="B48">
            <v>5.5976129999999999</v>
          </cell>
          <cell r="C48">
            <v>36.63205</v>
          </cell>
          <cell r="D48">
            <v>5.6212239999999998</v>
          </cell>
          <cell r="E48">
            <v>5.628349</v>
          </cell>
          <cell r="F48">
            <v>5.5136640000000003</v>
          </cell>
          <cell r="G48">
            <v>5.5697979999999996</v>
          </cell>
          <cell r="H48">
            <v>5.5572939999999997</v>
          </cell>
        </row>
        <row r="49">
          <cell r="A49">
            <v>3.0666666666666669</v>
          </cell>
          <cell r="B49">
            <v>5.5761419999999999</v>
          </cell>
          <cell r="C49">
            <v>36.523899999999998</v>
          </cell>
          <cell r="D49">
            <v>5.5951219999999999</v>
          </cell>
          <cell r="E49">
            <v>5.6000699999999997</v>
          </cell>
          <cell r="F49">
            <v>5.493207</v>
          </cell>
          <cell r="G49">
            <v>5.5426789999999997</v>
          </cell>
          <cell r="H49">
            <v>5.5370949999999999</v>
          </cell>
        </row>
        <row r="50">
          <cell r="A50">
            <v>3.1333333333333333</v>
          </cell>
          <cell r="B50">
            <v>5.5536190000000003</v>
          </cell>
          <cell r="C50">
            <v>36.389809999999997</v>
          </cell>
          <cell r="D50">
            <v>5.5693380000000001</v>
          </cell>
          <cell r="E50">
            <v>5.5726240000000002</v>
          </cell>
          <cell r="F50">
            <v>5.4718429999999998</v>
          </cell>
          <cell r="G50">
            <v>5.5175460000000003</v>
          </cell>
          <cell r="H50">
            <v>5.5176590000000001</v>
          </cell>
        </row>
        <row r="51">
          <cell r="A51">
            <v>3.2</v>
          </cell>
          <cell r="B51">
            <v>5.5289099999999998</v>
          </cell>
          <cell r="C51">
            <v>36.240760000000002</v>
          </cell>
          <cell r="D51">
            <v>5.5440550000000002</v>
          </cell>
          <cell r="E51">
            <v>5.5455759999999996</v>
          </cell>
          <cell r="F51">
            <v>5.449325</v>
          </cell>
          <cell r="G51">
            <v>5.4947020000000002</v>
          </cell>
          <cell r="H51">
            <v>5.4965149999999996</v>
          </cell>
        </row>
        <row r="52">
          <cell r="A52">
            <v>3.2666666666666666</v>
          </cell>
          <cell r="B52">
            <v>5.5036490000000002</v>
          </cell>
          <cell r="C52">
            <v>36.080190000000002</v>
          </cell>
          <cell r="D52">
            <v>5.5187869999999997</v>
          </cell>
          <cell r="E52">
            <v>5.5186099999999998</v>
          </cell>
          <cell r="F52">
            <v>5.4241640000000002</v>
          </cell>
          <cell r="G52">
            <v>5.4717880000000001</v>
          </cell>
          <cell r="H52">
            <v>5.4734530000000001</v>
          </cell>
        </row>
        <row r="53">
          <cell r="A53">
            <v>3.3333333333333335</v>
          </cell>
          <cell r="B53">
            <v>5.4784030000000001</v>
          </cell>
          <cell r="C53">
            <v>35.9116</v>
          </cell>
          <cell r="D53">
            <v>5.4924999999999997</v>
          </cell>
          <cell r="E53">
            <v>5.491816</v>
          </cell>
          <cell r="F53">
            <v>5.3983090000000002</v>
          </cell>
          <cell r="G53">
            <v>5.4465950000000003</v>
          </cell>
          <cell r="H53">
            <v>5.449675</v>
          </cell>
        </row>
        <row r="54">
          <cell r="A54">
            <v>3.4</v>
          </cell>
          <cell r="B54">
            <v>5.4535119999999999</v>
          </cell>
          <cell r="C54">
            <v>35.74145</v>
          </cell>
          <cell r="D54">
            <v>5.4656760000000002</v>
          </cell>
          <cell r="E54">
            <v>5.4648570000000003</v>
          </cell>
          <cell r="F54">
            <v>5.3726070000000004</v>
          </cell>
          <cell r="G54">
            <v>5.4230689999999999</v>
          </cell>
          <cell r="H54">
            <v>5.4249999999999998</v>
          </cell>
        </row>
        <row r="55">
          <cell r="A55">
            <v>3.4666666666666668</v>
          </cell>
          <cell r="B55">
            <v>5.4278120000000003</v>
          </cell>
          <cell r="C55">
            <v>35.5777</v>
          </cell>
          <cell r="D55">
            <v>5.4395230000000003</v>
          </cell>
          <cell r="E55">
            <v>5.437767</v>
          </cell>
          <cell r="F55">
            <v>5.3467830000000003</v>
          </cell>
          <cell r="G55">
            <v>5.3998340000000002</v>
          </cell>
          <cell r="H55">
            <v>5.399934</v>
          </cell>
        </row>
        <row r="56">
          <cell r="A56">
            <v>3.5333333333333332</v>
          </cell>
          <cell r="B56">
            <v>5.4025790000000002</v>
          </cell>
          <cell r="C56">
            <v>35.416440000000001</v>
          </cell>
          <cell r="D56">
            <v>5.4141260000000004</v>
          </cell>
          <cell r="E56">
            <v>5.4107279999999998</v>
          </cell>
          <cell r="F56">
            <v>5.3215709999999996</v>
          </cell>
          <cell r="G56">
            <v>5.375597</v>
          </cell>
          <cell r="H56">
            <v>5.3752250000000004</v>
          </cell>
        </row>
        <row r="57">
          <cell r="A57">
            <v>3.6</v>
          </cell>
          <cell r="B57">
            <v>5.3783180000000002</v>
          </cell>
          <cell r="C57">
            <v>35.25958</v>
          </cell>
          <cell r="D57">
            <v>5.3884230000000004</v>
          </cell>
          <cell r="E57">
            <v>5.3860530000000004</v>
          </cell>
          <cell r="F57">
            <v>5.2969309999999998</v>
          </cell>
          <cell r="G57">
            <v>5.3515750000000004</v>
          </cell>
          <cell r="H57">
            <v>5.3494869999999999</v>
          </cell>
        </row>
        <row r="58">
          <cell r="A58">
            <v>3.6666666666666665</v>
          </cell>
          <cell r="B58">
            <v>5.3543409999999998</v>
          </cell>
          <cell r="C58">
            <v>35.104999999999997</v>
          </cell>
          <cell r="D58">
            <v>5.3630760000000004</v>
          </cell>
          <cell r="E58">
            <v>5.3631140000000004</v>
          </cell>
          <cell r="F58">
            <v>5.2720219999999998</v>
          </cell>
          <cell r="G58">
            <v>5.3291630000000003</v>
          </cell>
          <cell r="H58">
            <v>5.3231640000000002</v>
          </cell>
        </row>
        <row r="59">
          <cell r="A59">
            <v>3.7333333333333334</v>
          </cell>
          <cell r="B59">
            <v>5.3304869999999998</v>
          </cell>
          <cell r="C59">
            <v>34.952559999999998</v>
          </cell>
          <cell r="D59">
            <v>5.3383979999999998</v>
          </cell>
          <cell r="E59">
            <v>5.3399780000000003</v>
          </cell>
          <cell r="F59">
            <v>5.2472799999999999</v>
          </cell>
          <cell r="G59">
            <v>5.3079999999999998</v>
          </cell>
          <cell r="H59">
            <v>5.2975529999999997</v>
          </cell>
        </row>
        <row r="60">
          <cell r="A60">
            <v>3.8</v>
          </cell>
          <cell r="B60">
            <v>5.3070729999999999</v>
          </cell>
          <cell r="C60">
            <v>34.802039999999998</v>
          </cell>
          <cell r="D60">
            <v>5.3137970000000001</v>
          </cell>
          <cell r="E60">
            <v>5.3175970000000001</v>
          </cell>
          <cell r="F60">
            <v>5.2231540000000001</v>
          </cell>
          <cell r="G60">
            <v>5.2862960000000001</v>
          </cell>
          <cell r="H60">
            <v>5.2716609999999999</v>
          </cell>
        </row>
        <row r="61">
          <cell r="A61">
            <v>3.8666666666666667</v>
          </cell>
          <cell r="B61">
            <v>5.2839919999999996</v>
          </cell>
          <cell r="C61">
            <v>34.651249999999997</v>
          </cell>
          <cell r="D61">
            <v>5.2886749999999996</v>
          </cell>
          <cell r="E61">
            <v>5.2951269999999999</v>
          </cell>
          <cell r="F61">
            <v>5.1995430000000002</v>
          </cell>
          <cell r="G61">
            <v>5.2634559999999997</v>
          </cell>
          <cell r="H61">
            <v>5.2443340000000003</v>
          </cell>
        </row>
        <row r="62">
          <cell r="A62">
            <v>3.9333333333333331</v>
          </cell>
          <cell r="B62">
            <v>5.2600259999999999</v>
          </cell>
          <cell r="C62">
            <v>34.508130000000001</v>
          </cell>
          <cell r="D62">
            <v>5.2631329999999998</v>
          </cell>
          <cell r="E62">
            <v>5.2703559999999996</v>
          </cell>
          <cell r="F62">
            <v>5.1758179999999996</v>
          </cell>
          <cell r="G62">
            <v>5.2386160000000004</v>
          </cell>
          <cell r="H62">
            <v>5.2156140000000004</v>
          </cell>
        </row>
        <row r="63">
          <cell r="A63">
            <v>4</v>
          </cell>
          <cell r="B63">
            <v>5.2354950000000002</v>
          </cell>
          <cell r="C63">
            <v>34.382010000000001</v>
          </cell>
          <cell r="D63">
            <v>5.2363920000000004</v>
          </cell>
          <cell r="E63">
            <v>5.2437829999999996</v>
          </cell>
          <cell r="F63">
            <v>5.1515420000000001</v>
          </cell>
          <cell r="G63">
            <v>5.2112179999999997</v>
          </cell>
          <cell r="H63">
            <v>5.1854800000000001</v>
          </cell>
        </row>
        <row r="64">
          <cell r="A64">
            <v>4.0666666666666664</v>
          </cell>
          <cell r="B64">
            <v>5.2113420000000001</v>
          </cell>
          <cell r="C64">
            <v>34.276319999999998</v>
          </cell>
          <cell r="D64">
            <v>5.2092090000000004</v>
          </cell>
          <cell r="E64">
            <v>5.2170529999999999</v>
          </cell>
          <cell r="F64">
            <v>5.124142</v>
          </cell>
          <cell r="G64">
            <v>5.1820370000000002</v>
          </cell>
          <cell r="H64">
            <v>5.154458</v>
          </cell>
        </row>
        <row r="65">
          <cell r="A65">
            <v>4.1333333333333337</v>
          </cell>
          <cell r="B65">
            <v>5.1910800000000004</v>
          </cell>
          <cell r="C65">
            <v>34.191499999999998</v>
          </cell>
          <cell r="D65">
            <v>5.1839459999999997</v>
          </cell>
          <cell r="E65">
            <v>5.1902900000000001</v>
          </cell>
          <cell r="F65">
            <v>5.1004389999999997</v>
          </cell>
          <cell r="G65">
            <v>5.1542599999999998</v>
          </cell>
          <cell r="H65">
            <v>5.1280349999999997</v>
          </cell>
        </row>
        <row r="66">
          <cell r="A66">
            <v>4.2</v>
          </cell>
          <cell r="B66">
            <v>5.1702870000000001</v>
          </cell>
          <cell r="C66">
            <v>34.130710000000001</v>
          </cell>
          <cell r="D66">
            <v>5.1597340000000003</v>
          </cell>
          <cell r="E66">
            <v>5.1648250000000004</v>
          </cell>
          <cell r="F66">
            <v>5.07308</v>
          </cell>
          <cell r="G66">
            <v>5.1356570000000001</v>
          </cell>
          <cell r="H66">
            <v>5.1048650000000002</v>
          </cell>
        </row>
        <row r="67">
          <cell r="A67">
            <v>4.2666666666666666</v>
          </cell>
          <cell r="B67">
            <v>5.150773</v>
          </cell>
          <cell r="C67">
            <v>34.075200000000002</v>
          </cell>
          <cell r="D67">
            <v>5.1357220000000003</v>
          </cell>
          <cell r="E67">
            <v>5.1406070000000001</v>
          </cell>
          <cell r="F67">
            <v>5.0326940000000002</v>
          </cell>
          <cell r="G67">
            <v>5.1188019999999996</v>
          </cell>
          <cell r="H67">
            <v>5.0821269999999998</v>
          </cell>
        </row>
        <row r="68">
          <cell r="A68">
            <v>4.333333333333333</v>
          </cell>
          <cell r="B68">
            <v>5.1319759999999999</v>
          </cell>
          <cell r="C68">
            <v>34.042169999999999</v>
          </cell>
          <cell r="D68">
            <v>5.1198079999999999</v>
          </cell>
          <cell r="E68">
            <v>5.1281230000000004</v>
          </cell>
          <cell r="F68">
            <v>4.9944800000000003</v>
          </cell>
          <cell r="G68">
            <v>5.1026239999999996</v>
          </cell>
          <cell r="H68">
            <v>5.0613429999999999</v>
          </cell>
        </row>
        <row r="69">
          <cell r="A69">
            <v>4.4000000000000004</v>
          </cell>
          <cell r="B69">
            <v>5.1141779999999999</v>
          </cell>
          <cell r="C69">
            <v>34.01323</v>
          </cell>
          <cell r="D69">
            <v>5.106071</v>
          </cell>
          <cell r="E69">
            <v>5.115869</v>
          </cell>
          <cell r="F69">
            <v>4.9587620000000001</v>
          </cell>
          <cell r="G69">
            <v>5.086557</v>
          </cell>
          <cell r="H69">
            <v>5.0412189999999999</v>
          </cell>
        </row>
        <row r="70">
          <cell r="A70">
            <v>4.4666666666666668</v>
          </cell>
          <cell r="B70">
            <v>5.0933149999999996</v>
          </cell>
          <cell r="C70">
            <v>34.00056</v>
          </cell>
          <cell r="D70">
            <v>5.0915489999999997</v>
          </cell>
          <cell r="E70">
            <v>5.1048020000000003</v>
          </cell>
          <cell r="F70">
            <v>4.9189499999999997</v>
          </cell>
          <cell r="G70">
            <v>5.0692050000000002</v>
          </cell>
          <cell r="H70">
            <v>5.0172270000000001</v>
          </cell>
        </row>
        <row r="71">
          <cell r="A71">
            <v>4.5333333333333332</v>
          </cell>
          <cell r="B71">
            <v>5.0723989999999999</v>
          </cell>
          <cell r="C71">
            <v>33.994570000000003</v>
          </cell>
          <cell r="D71">
            <v>5.0761779999999996</v>
          </cell>
          <cell r="E71">
            <v>5.092886</v>
          </cell>
          <cell r="F71">
            <v>4.8825620000000001</v>
          </cell>
          <cell r="G71">
            <v>5.0431590000000002</v>
          </cell>
          <cell r="H71">
            <v>4.9905410000000003</v>
          </cell>
        </row>
        <row r="72">
          <cell r="A72">
            <v>4.5999999999999996</v>
          </cell>
          <cell r="B72">
            <v>5.0508309999999996</v>
          </cell>
          <cell r="C72">
            <v>34.006140000000002</v>
          </cell>
          <cell r="D72">
            <v>5.0606210000000003</v>
          </cell>
          <cell r="E72">
            <v>5.0805340000000001</v>
          </cell>
          <cell r="F72">
            <v>4.8596839999999997</v>
          </cell>
          <cell r="G72">
            <v>5.0162610000000001</v>
          </cell>
          <cell r="H72">
            <v>4.9645279999999996</v>
          </cell>
        </row>
        <row r="73">
          <cell r="A73">
            <v>4.666666666666667</v>
          </cell>
          <cell r="B73">
            <v>5.0292859999999999</v>
          </cell>
          <cell r="C73">
            <v>34.010759999999998</v>
          </cell>
          <cell r="D73">
            <v>5.0373000000000001</v>
          </cell>
          <cell r="E73">
            <v>5.0570149999999998</v>
          </cell>
          <cell r="F73">
            <v>4.8356539999999999</v>
          </cell>
          <cell r="G73">
            <v>4.9890629999999998</v>
          </cell>
          <cell r="H73">
            <v>4.9378159999999998</v>
          </cell>
        </row>
        <row r="74">
          <cell r="A74">
            <v>4.7333333333333334</v>
          </cell>
          <cell r="B74">
            <v>5.0063950000000004</v>
          </cell>
          <cell r="C74">
            <v>34.020350000000001</v>
          </cell>
          <cell r="D74">
            <v>5.011914</v>
          </cell>
          <cell r="E74">
            <v>5.0338979999999998</v>
          </cell>
          <cell r="F74">
            <v>4.8130639999999998</v>
          </cell>
          <cell r="G74">
            <v>4.9620220000000002</v>
          </cell>
          <cell r="H74">
            <v>4.9120679999999997</v>
          </cell>
        </row>
        <row r="75">
          <cell r="A75">
            <v>4.8</v>
          </cell>
          <cell r="B75">
            <v>4.9822499999999996</v>
          </cell>
          <cell r="C75">
            <v>34.02122</v>
          </cell>
          <cell r="D75">
            <v>4.985868</v>
          </cell>
          <cell r="E75">
            <v>5.0097769999999997</v>
          </cell>
          <cell r="F75">
            <v>4.7917310000000004</v>
          </cell>
          <cell r="G75">
            <v>4.9354079999999998</v>
          </cell>
          <cell r="H75">
            <v>4.8871079999999996</v>
          </cell>
        </row>
        <row r="76">
          <cell r="A76">
            <v>4.8666666666666663</v>
          </cell>
          <cell r="B76">
            <v>4.9587919999999999</v>
          </cell>
          <cell r="C76">
            <v>34.02122</v>
          </cell>
          <cell r="D76">
            <v>4.9608980000000003</v>
          </cell>
          <cell r="E76">
            <v>4.9862099999999998</v>
          </cell>
          <cell r="F76">
            <v>4.7715290000000001</v>
          </cell>
          <cell r="G76">
            <v>4.9099360000000001</v>
          </cell>
          <cell r="H76">
            <v>4.8636059999999999</v>
          </cell>
        </row>
        <row r="77">
          <cell r="A77">
            <v>4.9333333333333336</v>
          </cell>
          <cell r="B77">
            <v>4.9358529999999998</v>
          </cell>
          <cell r="C77">
            <v>34.02122</v>
          </cell>
          <cell r="D77">
            <v>4.9372210000000001</v>
          </cell>
          <cell r="E77">
            <v>4.9634879999999999</v>
          </cell>
          <cell r="F77">
            <v>4.7523249999999999</v>
          </cell>
          <cell r="G77">
            <v>4.8858160000000002</v>
          </cell>
          <cell r="H77">
            <v>4.8417880000000002</v>
          </cell>
        </row>
        <row r="78">
          <cell r="A78">
            <v>5</v>
          </cell>
          <cell r="B78">
            <v>4.9139410000000003</v>
          </cell>
          <cell r="C78">
            <v>34.021059999999999</v>
          </cell>
          <cell r="D78">
            <v>4.9148990000000001</v>
          </cell>
          <cell r="E78">
            <v>4.9417229999999996</v>
          </cell>
          <cell r="F78">
            <v>4.7344670000000004</v>
          </cell>
          <cell r="G78">
            <v>4.8632049999999998</v>
          </cell>
          <cell r="H78">
            <v>4.8214309999999996</v>
          </cell>
        </row>
        <row r="79">
          <cell r="A79">
            <v>5.0666666666666664</v>
          </cell>
          <cell r="B79">
            <v>4.8932120000000001</v>
          </cell>
          <cell r="C79">
            <v>34.020890000000001</v>
          </cell>
          <cell r="D79">
            <v>4.8939519999999996</v>
          </cell>
          <cell r="E79">
            <v>4.9209769999999997</v>
          </cell>
          <cell r="F79">
            <v>4.7172489999999998</v>
          </cell>
          <cell r="G79">
            <v>4.8421310000000002</v>
          </cell>
          <cell r="H79">
            <v>4.8022619999999998</v>
          </cell>
        </row>
        <row r="80">
          <cell r="A80">
            <v>5.1333333333333337</v>
          </cell>
          <cell r="B80">
            <v>4.8736870000000003</v>
          </cell>
          <cell r="C80">
            <v>34.020020000000002</v>
          </cell>
          <cell r="D80">
            <v>4.8743129999999999</v>
          </cell>
          <cell r="E80">
            <v>4.9014740000000003</v>
          </cell>
          <cell r="F80">
            <v>4.7011149999999997</v>
          </cell>
          <cell r="G80">
            <v>4.8224600000000004</v>
          </cell>
          <cell r="H80">
            <v>4.7843470000000003</v>
          </cell>
        </row>
        <row r="81">
          <cell r="A81">
            <v>5.2</v>
          </cell>
          <cell r="B81">
            <v>4.8553379999999997</v>
          </cell>
          <cell r="C81">
            <v>34.020020000000002</v>
          </cell>
          <cell r="D81">
            <v>4.8558599999999998</v>
          </cell>
          <cell r="E81">
            <v>4.882816</v>
          </cell>
          <cell r="F81">
            <v>4.6862159999999999</v>
          </cell>
          <cell r="G81">
            <v>4.8039420000000002</v>
          </cell>
          <cell r="H81">
            <v>4.767487</v>
          </cell>
        </row>
        <row r="82">
          <cell r="A82">
            <v>5.2666666666666666</v>
          </cell>
          <cell r="B82">
            <v>4.8383260000000003</v>
          </cell>
          <cell r="C82">
            <v>34.020040000000002</v>
          </cell>
          <cell r="D82">
            <v>4.838476</v>
          </cell>
          <cell r="E82">
            <v>4.8651770000000001</v>
          </cell>
          <cell r="F82">
            <v>4.6724439999999996</v>
          </cell>
          <cell r="G82">
            <v>4.7866390000000001</v>
          </cell>
          <cell r="H82">
            <v>4.751646</v>
          </cell>
        </row>
        <row r="83">
          <cell r="A83">
            <v>5.333333333333333</v>
          </cell>
          <cell r="B83">
            <v>4.8222529999999999</v>
          </cell>
          <cell r="C83">
            <v>34.025599999999997</v>
          </cell>
          <cell r="D83">
            <v>4.8223330000000004</v>
          </cell>
          <cell r="E83">
            <v>4.8485259999999997</v>
          </cell>
          <cell r="F83">
            <v>4.6595250000000004</v>
          </cell>
          <cell r="G83">
            <v>4.7703959999999999</v>
          </cell>
          <cell r="H83">
            <v>4.736974</v>
          </cell>
        </row>
        <row r="84">
          <cell r="A84">
            <v>5.4</v>
          </cell>
          <cell r="B84">
            <v>4.8069940000000004</v>
          </cell>
          <cell r="C84">
            <v>34.034370000000003</v>
          </cell>
          <cell r="D84">
            <v>4.8071630000000001</v>
          </cell>
          <cell r="E84">
            <v>4.8331020000000002</v>
          </cell>
          <cell r="F84">
            <v>4.6474510000000002</v>
          </cell>
          <cell r="G84">
            <v>4.7552729999999999</v>
          </cell>
          <cell r="H84">
            <v>4.723039</v>
          </cell>
        </row>
        <row r="85">
          <cell r="A85">
            <v>5.4666666666666668</v>
          </cell>
          <cell r="B85">
            <v>4.7926929999999999</v>
          </cell>
          <cell r="C85">
            <v>34.044359999999998</v>
          </cell>
          <cell r="D85">
            <v>4.7930390000000003</v>
          </cell>
          <cell r="E85">
            <v>4.8180880000000004</v>
          </cell>
          <cell r="F85">
            <v>4.6364239999999999</v>
          </cell>
          <cell r="G85">
            <v>4.7411250000000003</v>
          </cell>
          <cell r="H85">
            <v>4.709835</v>
          </cell>
        </row>
        <row r="86">
          <cell r="A86">
            <v>5.5333333333333332</v>
          </cell>
          <cell r="B86">
            <v>4.7791790000000001</v>
          </cell>
          <cell r="C86">
            <v>34.054349999999999</v>
          </cell>
          <cell r="D86">
            <v>4.7799490000000002</v>
          </cell>
          <cell r="E86">
            <v>4.8044130000000003</v>
          </cell>
          <cell r="F86">
            <v>4.6256380000000004</v>
          </cell>
          <cell r="G86">
            <v>4.7277750000000003</v>
          </cell>
          <cell r="H86">
            <v>4.6974119999999999</v>
          </cell>
        </row>
        <row r="87">
          <cell r="A87">
            <v>5.6</v>
          </cell>
          <cell r="B87">
            <v>4.7663440000000001</v>
          </cell>
          <cell r="C87">
            <v>34.064399999999999</v>
          </cell>
          <cell r="D87">
            <v>4.7677319999999996</v>
          </cell>
          <cell r="E87">
            <v>4.7911640000000002</v>
          </cell>
          <cell r="F87">
            <v>4.6154909999999996</v>
          </cell>
          <cell r="G87">
            <v>4.7149939999999999</v>
          </cell>
          <cell r="H87">
            <v>4.6855419999999999</v>
          </cell>
        </row>
        <row r="88">
          <cell r="A88">
            <v>5.666666666666667</v>
          </cell>
          <cell r="B88">
            <v>4.7544959999999996</v>
          </cell>
          <cell r="C88">
            <v>34.069969999999998</v>
          </cell>
          <cell r="D88">
            <v>4.7564789999999997</v>
          </cell>
          <cell r="E88">
            <v>4.7787319999999998</v>
          </cell>
          <cell r="F88">
            <v>4.6057990000000002</v>
          </cell>
          <cell r="G88">
            <v>4.7028860000000003</v>
          </cell>
          <cell r="H88">
            <v>4.6741270000000004</v>
          </cell>
        </row>
        <row r="89">
          <cell r="A89">
            <v>5.7333333333333334</v>
          </cell>
          <cell r="B89">
            <v>4.7434640000000003</v>
          </cell>
          <cell r="C89">
            <v>34.072200000000002</v>
          </cell>
          <cell r="D89">
            <v>4.7459879999999997</v>
          </cell>
          <cell r="E89">
            <v>4.7671320000000001</v>
          </cell>
          <cell r="F89">
            <v>4.5966120000000004</v>
          </cell>
          <cell r="G89">
            <v>4.6913859999999996</v>
          </cell>
          <cell r="H89">
            <v>4.663367</v>
          </cell>
        </row>
        <row r="90">
          <cell r="A90">
            <v>5.8</v>
          </cell>
          <cell r="B90">
            <v>4.7332349999999996</v>
          </cell>
          <cell r="C90">
            <v>34.073180000000001</v>
          </cell>
          <cell r="D90">
            <v>4.7360530000000001</v>
          </cell>
          <cell r="E90">
            <v>4.7567409999999999</v>
          </cell>
          <cell r="F90">
            <v>4.5876669999999997</v>
          </cell>
          <cell r="G90">
            <v>4.6804110000000003</v>
          </cell>
          <cell r="H90">
            <v>4.6532140000000002</v>
          </cell>
        </row>
        <row r="91">
          <cell r="A91">
            <v>5.8666666666666663</v>
          </cell>
          <cell r="B91">
            <v>4.7237080000000002</v>
          </cell>
          <cell r="C91">
            <v>34.074100000000001</v>
          </cell>
          <cell r="D91">
            <v>4.7268309999999998</v>
          </cell>
          <cell r="E91">
            <v>4.7467969999999999</v>
          </cell>
          <cell r="F91">
            <v>4.5793749999999998</v>
          </cell>
          <cell r="G91">
            <v>4.6700280000000003</v>
          </cell>
          <cell r="H91">
            <v>4.643338</v>
          </cell>
        </row>
        <row r="92">
          <cell r="A92">
            <v>5.9333333333333336</v>
          </cell>
          <cell r="B92">
            <v>4.7148969999999997</v>
          </cell>
          <cell r="C92">
            <v>34.074170000000002</v>
          </cell>
          <cell r="D92">
            <v>4.7181129999999998</v>
          </cell>
          <cell r="E92">
            <v>4.7373750000000001</v>
          </cell>
          <cell r="F92">
            <v>4.5713480000000004</v>
          </cell>
          <cell r="G92">
            <v>4.6601730000000003</v>
          </cell>
          <cell r="H92">
            <v>4.6338699999999999</v>
          </cell>
        </row>
        <row r="93">
          <cell r="A93">
            <v>6</v>
          </cell>
          <cell r="B93">
            <v>4.7064769999999996</v>
          </cell>
          <cell r="C93">
            <v>34.073070000000001</v>
          </cell>
          <cell r="D93">
            <v>4.7096299999999998</v>
          </cell>
          <cell r="E93">
            <v>4.7286190000000001</v>
          </cell>
          <cell r="F93">
            <v>4.5635389999999996</v>
          </cell>
          <cell r="G93">
            <v>4.6507719999999999</v>
          </cell>
          <cell r="H93">
            <v>4.6247420000000004</v>
          </cell>
        </row>
        <row r="94">
          <cell r="A94">
            <v>6.0666666666666664</v>
          </cell>
          <cell r="B94">
            <v>4.6985229999999998</v>
          </cell>
          <cell r="C94">
            <v>34.07206</v>
          </cell>
          <cell r="D94">
            <v>4.7016859999999996</v>
          </cell>
          <cell r="E94">
            <v>4.7200410000000002</v>
          </cell>
          <cell r="F94">
            <v>4.5562529999999999</v>
          </cell>
          <cell r="G94">
            <v>4.6416760000000004</v>
          </cell>
          <cell r="H94">
            <v>4.616117</v>
          </cell>
        </row>
        <row r="95">
          <cell r="A95">
            <v>6.1333333333333337</v>
          </cell>
          <cell r="B95">
            <v>4.6909039999999997</v>
          </cell>
          <cell r="C95">
            <v>34.071080000000002</v>
          </cell>
          <cell r="D95">
            <v>4.6942190000000004</v>
          </cell>
          <cell r="E95">
            <v>4.7117800000000001</v>
          </cell>
          <cell r="F95">
            <v>4.5489480000000002</v>
          </cell>
          <cell r="G95">
            <v>4.632911</v>
          </cell>
          <cell r="H95">
            <v>4.6076560000000004</v>
          </cell>
        </row>
        <row r="96">
          <cell r="A96">
            <v>6.2</v>
          </cell>
          <cell r="B96">
            <v>4.6836799999999998</v>
          </cell>
          <cell r="C96">
            <v>34.070160000000001</v>
          </cell>
          <cell r="D96">
            <v>4.6869649999999998</v>
          </cell>
          <cell r="E96">
            <v>4.703716</v>
          </cell>
          <cell r="F96">
            <v>4.5418690000000002</v>
          </cell>
          <cell r="G96">
            <v>4.6244800000000001</v>
          </cell>
          <cell r="H96">
            <v>4.5996319999999997</v>
          </cell>
        </row>
        <row r="97">
          <cell r="A97">
            <v>6.2666666666666666</v>
          </cell>
          <cell r="B97">
            <v>4.6766949999999996</v>
          </cell>
          <cell r="C97">
            <v>34.07</v>
          </cell>
          <cell r="D97">
            <v>4.6801430000000002</v>
          </cell>
          <cell r="E97">
            <v>4.696326</v>
          </cell>
          <cell r="F97">
            <v>4.5352379999999997</v>
          </cell>
          <cell r="G97">
            <v>4.6161459999999996</v>
          </cell>
          <cell r="H97">
            <v>4.5918609999999997</v>
          </cell>
        </row>
        <row r="98">
          <cell r="A98">
            <v>6.333333333333333</v>
          </cell>
          <cell r="B98">
            <v>4.6699529999999996</v>
          </cell>
          <cell r="C98">
            <v>34.069960000000002</v>
          </cell>
          <cell r="D98">
            <v>4.6736199999999997</v>
          </cell>
          <cell r="E98">
            <v>4.689133</v>
          </cell>
          <cell r="F98">
            <v>4.5288339999999998</v>
          </cell>
          <cell r="G98">
            <v>4.6082830000000001</v>
          </cell>
          <cell r="H98">
            <v>4.5843660000000002</v>
          </cell>
        </row>
        <row r="99">
          <cell r="A99">
            <v>6.4</v>
          </cell>
          <cell r="B99">
            <v>4.6635600000000004</v>
          </cell>
          <cell r="C99">
            <v>34.069960000000002</v>
          </cell>
          <cell r="D99">
            <v>4.6673070000000001</v>
          </cell>
          <cell r="E99">
            <v>4.6824490000000001</v>
          </cell>
          <cell r="F99">
            <v>4.5227079999999997</v>
          </cell>
          <cell r="G99">
            <v>4.6006739999999997</v>
          </cell>
          <cell r="H99">
            <v>4.5772279999999999</v>
          </cell>
        </row>
        <row r="100">
          <cell r="A100">
            <v>6.4666666666666668</v>
          </cell>
          <cell r="B100">
            <v>4.6574520000000001</v>
          </cell>
          <cell r="C100">
            <v>34.069960000000002</v>
          </cell>
          <cell r="D100">
            <v>4.661117</v>
          </cell>
          <cell r="E100">
            <v>4.6757900000000001</v>
          </cell>
          <cell r="F100">
            <v>4.517004</v>
          </cell>
          <cell r="G100">
            <v>4.5934600000000003</v>
          </cell>
          <cell r="H100">
            <v>4.5707050000000002</v>
          </cell>
        </row>
        <row r="101">
          <cell r="A101">
            <v>6.5333333333333332</v>
          </cell>
          <cell r="B101">
            <v>4.6515560000000002</v>
          </cell>
          <cell r="C101">
            <v>34.069960000000002</v>
          </cell>
          <cell r="D101">
            <v>4.6551910000000003</v>
          </cell>
          <cell r="E101">
            <v>4.6694259999999996</v>
          </cell>
          <cell r="F101">
            <v>4.5114729999999996</v>
          </cell>
          <cell r="G101">
            <v>4.586347</v>
          </cell>
          <cell r="H101">
            <v>4.564406</v>
          </cell>
        </row>
        <row r="102">
          <cell r="A102">
            <v>6.6</v>
          </cell>
          <cell r="B102">
            <v>4.6459020000000004</v>
          </cell>
          <cell r="C102">
            <v>34.069960000000002</v>
          </cell>
          <cell r="D102">
            <v>4.6493989999999998</v>
          </cell>
          <cell r="E102">
            <v>4.6632939999999996</v>
          </cell>
          <cell r="F102">
            <v>4.5059849999999999</v>
          </cell>
          <cell r="G102">
            <v>4.5796549999999998</v>
          </cell>
          <cell r="H102">
            <v>4.5583239999999998</v>
          </cell>
        </row>
        <row r="103">
          <cell r="A103">
            <v>6.666666666666667</v>
          </cell>
          <cell r="B103">
            <v>4.6404779999999999</v>
          </cell>
          <cell r="C103">
            <v>34.069960000000002</v>
          </cell>
          <cell r="D103">
            <v>4.6438800000000002</v>
          </cell>
          <cell r="E103">
            <v>4.6574039999999997</v>
          </cell>
          <cell r="F103">
            <v>4.5007130000000002</v>
          </cell>
          <cell r="G103">
            <v>4.5729889999999997</v>
          </cell>
          <cell r="H103">
            <v>4.5525640000000003</v>
          </cell>
        </row>
        <row r="104">
          <cell r="A104">
            <v>6.7333333333333334</v>
          </cell>
          <cell r="B104">
            <v>4.635256</v>
          </cell>
          <cell r="C104">
            <v>34.069960000000002</v>
          </cell>
          <cell r="D104">
            <v>4.6384119999999998</v>
          </cell>
          <cell r="E104">
            <v>4.6516909999999996</v>
          </cell>
          <cell r="F104">
            <v>4.4955990000000003</v>
          </cell>
          <cell r="G104">
            <v>4.5666310000000001</v>
          </cell>
          <cell r="H104">
            <v>4.5467820000000003</v>
          </cell>
        </row>
        <row r="105">
          <cell r="A105">
            <v>6.8</v>
          </cell>
          <cell r="B105">
            <v>4.6301920000000001</v>
          </cell>
          <cell r="C105">
            <v>34.069960000000002</v>
          </cell>
          <cell r="D105">
            <v>4.633229</v>
          </cell>
          <cell r="E105">
            <v>4.646344</v>
          </cell>
          <cell r="F105">
            <v>4.4904669999999998</v>
          </cell>
          <cell r="G105">
            <v>4.5603259999999999</v>
          </cell>
          <cell r="H105">
            <v>4.5409959999999998</v>
          </cell>
        </row>
        <row r="106">
          <cell r="A106">
            <v>6.8666666666666663</v>
          </cell>
          <cell r="B106">
            <v>4.6251899999999999</v>
          </cell>
          <cell r="C106">
            <v>34.069960000000002</v>
          </cell>
          <cell r="D106">
            <v>4.6282040000000002</v>
          </cell>
          <cell r="E106">
            <v>4.6414540000000004</v>
          </cell>
          <cell r="F106">
            <v>4.4856490000000004</v>
          </cell>
          <cell r="G106">
            <v>4.5542939999999996</v>
          </cell>
          <cell r="H106">
            <v>4.5353440000000003</v>
          </cell>
        </row>
        <row r="107">
          <cell r="A107">
            <v>6.9333333333333336</v>
          </cell>
          <cell r="B107">
            <v>4.6203320000000003</v>
          </cell>
          <cell r="C107">
            <v>34.069960000000002</v>
          </cell>
          <cell r="D107">
            <v>4.6233300000000002</v>
          </cell>
          <cell r="E107">
            <v>4.6367149999999997</v>
          </cell>
          <cell r="F107">
            <v>4.4808479999999999</v>
          </cell>
          <cell r="G107">
            <v>4.5484809999999998</v>
          </cell>
          <cell r="H107">
            <v>4.5298970000000001</v>
          </cell>
        </row>
        <row r="108">
          <cell r="A108">
            <v>7</v>
          </cell>
          <cell r="B108">
            <v>4.6155099999999996</v>
          </cell>
          <cell r="C108">
            <v>34.069960000000002</v>
          </cell>
          <cell r="D108">
            <v>4.6185660000000004</v>
          </cell>
          <cell r="E108">
            <v>4.6319900000000001</v>
          </cell>
          <cell r="F108">
            <v>4.4762750000000002</v>
          </cell>
          <cell r="G108">
            <v>4.5428290000000002</v>
          </cell>
          <cell r="H108">
            <v>4.5245839999999999</v>
          </cell>
        </row>
        <row r="109">
          <cell r="A109">
            <v>7.0666666666666664</v>
          </cell>
          <cell r="B109">
            <v>4.6107889999999996</v>
          </cell>
          <cell r="C109">
            <v>34.06991</v>
          </cell>
          <cell r="D109">
            <v>4.6136939999999997</v>
          </cell>
          <cell r="E109">
            <v>4.6273790000000004</v>
          </cell>
          <cell r="F109">
            <v>4.471616</v>
          </cell>
          <cell r="G109">
            <v>4.5373060000000001</v>
          </cell>
          <cell r="H109">
            <v>4.5194210000000004</v>
          </cell>
        </row>
        <row r="110">
          <cell r="A110">
            <v>7.1333333333333337</v>
          </cell>
          <cell r="B110">
            <v>4.6061389999999998</v>
          </cell>
          <cell r="C110">
            <v>34.069769999999998</v>
          </cell>
          <cell r="D110">
            <v>4.6091810000000004</v>
          </cell>
          <cell r="E110">
            <v>4.622833</v>
          </cell>
          <cell r="F110">
            <v>4.4674160000000001</v>
          </cell>
          <cell r="G110">
            <v>4.5320660000000004</v>
          </cell>
          <cell r="H110">
            <v>4.5142730000000002</v>
          </cell>
        </row>
        <row r="111">
          <cell r="A111">
            <v>7.2</v>
          </cell>
          <cell r="B111">
            <v>4.601572</v>
          </cell>
          <cell r="C111">
            <v>34.06944</v>
          </cell>
          <cell r="D111">
            <v>4.6045579999999999</v>
          </cell>
          <cell r="E111">
            <v>4.6180709999999996</v>
          </cell>
          <cell r="F111">
            <v>4.4630960000000002</v>
          </cell>
          <cell r="G111">
            <v>4.5269579999999996</v>
          </cell>
          <cell r="H111">
            <v>4.5094180000000001</v>
          </cell>
        </row>
        <row r="112">
          <cell r="A112">
            <v>7.2666666666666666</v>
          </cell>
          <cell r="B112">
            <v>4.5972160000000004</v>
          </cell>
          <cell r="C112">
            <v>34.068809999999999</v>
          </cell>
          <cell r="D112">
            <v>4.600206</v>
          </cell>
          <cell r="E112">
            <v>4.6133980000000001</v>
          </cell>
          <cell r="F112">
            <v>4.4591390000000004</v>
          </cell>
          <cell r="G112">
            <v>4.5218970000000001</v>
          </cell>
          <cell r="H112">
            <v>4.504696</v>
          </cell>
        </row>
        <row r="113">
          <cell r="A113">
            <v>7.333333333333333</v>
          </cell>
          <cell r="B113">
            <v>4.5929760000000002</v>
          </cell>
          <cell r="C113">
            <v>34.067250000000001</v>
          </cell>
          <cell r="D113">
            <v>4.5957249999999998</v>
          </cell>
          <cell r="E113">
            <v>4.6091620000000004</v>
          </cell>
          <cell r="F113">
            <v>4.455457</v>
          </cell>
          <cell r="G113">
            <v>4.5170269999999997</v>
          </cell>
          <cell r="H113">
            <v>4.5000359999999997</v>
          </cell>
        </row>
        <row r="114">
          <cell r="A114">
            <v>7.4</v>
          </cell>
          <cell r="B114">
            <v>4.5889319999999998</v>
          </cell>
          <cell r="C114">
            <v>34.06474</v>
          </cell>
          <cell r="D114">
            <v>4.5915900000000001</v>
          </cell>
          <cell r="E114">
            <v>4.6047269999999996</v>
          </cell>
          <cell r="F114">
            <v>4.4516770000000001</v>
          </cell>
          <cell r="G114">
            <v>4.5123059999999997</v>
          </cell>
          <cell r="H114">
            <v>4.4954489999999998</v>
          </cell>
        </row>
        <row r="115">
          <cell r="A115">
            <v>7.4666666666666668</v>
          </cell>
          <cell r="B115">
            <v>4.5849169999999999</v>
          </cell>
          <cell r="C115">
            <v>34.061630000000001</v>
          </cell>
          <cell r="D115">
            <v>4.5873489999999997</v>
          </cell>
          <cell r="E115">
            <v>4.6005979999999997</v>
          </cell>
          <cell r="F115">
            <v>4.4479360000000003</v>
          </cell>
          <cell r="G115">
            <v>4.5076359999999998</v>
          </cell>
          <cell r="H115">
            <v>4.4910589999999999</v>
          </cell>
        </row>
        <row r="116">
          <cell r="A116">
            <v>7.5333333333333332</v>
          </cell>
          <cell r="B116">
            <v>4.5812299999999997</v>
          </cell>
          <cell r="C116">
            <v>34.058059999999998</v>
          </cell>
          <cell r="D116">
            <v>4.5834770000000002</v>
          </cell>
          <cell r="E116">
            <v>4.5967019999999996</v>
          </cell>
          <cell r="F116">
            <v>4.4441179999999996</v>
          </cell>
          <cell r="G116">
            <v>4.5030669999999997</v>
          </cell>
          <cell r="H116">
            <v>4.4866630000000001</v>
          </cell>
        </row>
        <row r="117">
          <cell r="A117">
            <v>7.6</v>
          </cell>
          <cell r="B117">
            <v>4.5772979999999999</v>
          </cell>
          <cell r="C117">
            <v>34.054740000000002</v>
          </cell>
          <cell r="D117">
            <v>4.579504</v>
          </cell>
          <cell r="E117">
            <v>4.5929099999999998</v>
          </cell>
          <cell r="F117">
            <v>4.4405150000000004</v>
          </cell>
          <cell r="G117">
            <v>4.4987839999999997</v>
          </cell>
          <cell r="H117">
            <v>4.4825840000000001</v>
          </cell>
        </row>
        <row r="118">
          <cell r="A118">
            <v>7.666666666666667</v>
          </cell>
          <cell r="B118">
            <v>4.573798</v>
          </cell>
          <cell r="C118">
            <v>34.052300000000002</v>
          </cell>
          <cell r="D118">
            <v>4.5758320000000001</v>
          </cell>
          <cell r="E118">
            <v>4.5888949999999999</v>
          </cell>
          <cell r="F118">
            <v>4.4368369999999997</v>
          </cell>
          <cell r="G118">
            <v>4.4946279999999996</v>
          </cell>
          <cell r="H118">
            <v>4.4784920000000001</v>
          </cell>
        </row>
        <row r="119">
          <cell r="A119">
            <v>7.7333333333333334</v>
          </cell>
          <cell r="B119">
            <v>4.570309</v>
          </cell>
          <cell r="C119">
            <v>34.050849999999997</v>
          </cell>
          <cell r="D119">
            <v>4.5722820000000004</v>
          </cell>
          <cell r="E119">
            <v>4.585216</v>
          </cell>
          <cell r="F119">
            <v>4.4335279999999999</v>
          </cell>
          <cell r="G119">
            <v>4.4905140000000001</v>
          </cell>
          <cell r="H119">
            <v>4.4747579999999996</v>
          </cell>
        </row>
        <row r="120">
          <cell r="A120">
            <v>7.8</v>
          </cell>
          <cell r="B120">
            <v>4.5668410000000002</v>
          </cell>
          <cell r="C120">
            <v>34.050109999999997</v>
          </cell>
          <cell r="D120">
            <v>4.5686999999999998</v>
          </cell>
          <cell r="E120">
            <v>4.5813740000000003</v>
          </cell>
          <cell r="F120">
            <v>4.4301399999999997</v>
          </cell>
          <cell r="G120">
            <v>4.4864699999999997</v>
          </cell>
          <cell r="H120">
            <v>4.4710760000000001</v>
          </cell>
        </row>
        <row r="121">
          <cell r="A121">
            <v>7.8666666666666663</v>
          </cell>
          <cell r="B121">
            <v>4.5633280000000003</v>
          </cell>
          <cell r="C121">
            <v>34.05001</v>
          </cell>
          <cell r="D121">
            <v>4.5650919999999999</v>
          </cell>
          <cell r="E121">
            <v>4.5777720000000004</v>
          </cell>
          <cell r="F121">
            <v>4.4269080000000001</v>
          </cell>
          <cell r="G121">
            <v>4.4826969999999999</v>
          </cell>
          <cell r="H121">
            <v>4.4673280000000002</v>
          </cell>
        </row>
        <row r="122">
          <cell r="A122">
            <v>7.9333333333333336</v>
          </cell>
          <cell r="B122">
            <v>4.5601719999999997</v>
          </cell>
          <cell r="C122">
            <v>34.049959999999999</v>
          </cell>
          <cell r="D122">
            <v>4.5615800000000002</v>
          </cell>
          <cell r="E122">
            <v>4.5742409999999998</v>
          </cell>
          <cell r="F122">
            <v>4.4236219999999999</v>
          </cell>
          <cell r="G122">
            <v>4.4788449999999997</v>
          </cell>
          <cell r="H122">
            <v>4.4636310000000003</v>
          </cell>
        </row>
        <row r="123">
          <cell r="A123">
            <v>8</v>
          </cell>
          <cell r="B123">
            <v>4.5567719999999996</v>
          </cell>
          <cell r="C123">
            <v>34.049959999999999</v>
          </cell>
          <cell r="D123">
            <v>4.5581560000000003</v>
          </cell>
          <cell r="E123">
            <v>4.5705479999999996</v>
          </cell>
          <cell r="F123">
            <v>4.4204220000000003</v>
          </cell>
          <cell r="G123">
            <v>4.4749030000000003</v>
          </cell>
          <cell r="H123">
            <v>4.4601309999999996</v>
          </cell>
        </row>
        <row r="124">
          <cell r="A124">
            <v>8.0666666666666664</v>
          </cell>
          <cell r="B124">
            <v>4.5532190000000003</v>
          </cell>
          <cell r="C124">
            <v>34.049959999999999</v>
          </cell>
          <cell r="D124">
            <v>4.5547319999999996</v>
          </cell>
          <cell r="E124">
            <v>4.5669300000000002</v>
          </cell>
          <cell r="F124">
            <v>4.4172840000000004</v>
          </cell>
          <cell r="G124">
            <v>4.4710939999999999</v>
          </cell>
          <cell r="H124">
            <v>4.4564630000000003</v>
          </cell>
        </row>
        <row r="125">
          <cell r="A125">
            <v>8.1333333333333329</v>
          </cell>
          <cell r="B125">
            <v>4.5499340000000004</v>
          </cell>
          <cell r="C125">
            <v>34.049959999999999</v>
          </cell>
          <cell r="D125">
            <v>4.5514570000000001</v>
          </cell>
          <cell r="E125">
            <v>4.563612</v>
          </cell>
          <cell r="F125">
            <v>4.414072</v>
          </cell>
          <cell r="G125">
            <v>4.4673860000000003</v>
          </cell>
          <cell r="H125">
            <v>4.4527479999999997</v>
          </cell>
        </row>
        <row r="126">
          <cell r="A126">
            <v>8.1999999999999993</v>
          </cell>
          <cell r="B126">
            <v>4.5467259999999996</v>
          </cell>
          <cell r="C126">
            <v>34.049959999999999</v>
          </cell>
          <cell r="D126">
            <v>4.5480859999999996</v>
          </cell>
          <cell r="E126">
            <v>4.5601789999999998</v>
          </cell>
          <cell r="F126">
            <v>4.411257</v>
          </cell>
          <cell r="G126">
            <v>4.4636670000000001</v>
          </cell>
          <cell r="H126">
            <v>4.4494170000000004</v>
          </cell>
        </row>
        <row r="127">
          <cell r="A127">
            <v>8.2666666666666675</v>
          </cell>
          <cell r="B127">
            <v>4.5434650000000003</v>
          </cell>
          <cell r="C127">
            <v>34.049959999999999</v>
          </cell>
          <cell r="D127">
            <v>4.5448519999999997</v>
          </cell>
          <cell r="E127">
            <v>4.5566449999999996</v>
          </cell>
          <cell r="F127">
            <v>4.4083610000000002</v>
          </cell>
          <cell r="G127">
            <v>4.4601309999999996</v>
          </cell>
          <cell r="H127">
            <v>4.4460170000000003</v>
          </cell>
        </row>
        <row r="128">
          <cell r="A128">
            <v>8.3333333333333339</v>
          </cell>
          <cell r="B128">
            <v>4.5404249999999999</v>
          </cell>
          <cell r="C128">
            <v>34.049959999999999</v>
          </cell>
          <cell r="D128">
            <v>4.5416179999999997</v>
          </cell>
          <cell r="E128">
            <v>4.5534299999999996</v>
          </cell>
          <cell r="F128">
            <v>4.4054989999999998</v>
          </cell>
          <cell r="G128">
            <v>4.456772</v>
          </cell>
          <cell r="H128">
            <v>4.4426759999999996</v>
          </cell>
        </row>
        <row r="129">
          <cell r="A129">
            <v>8.4</v>
          </cell>
          <cell r="B129">
            <v>4.5375690000000004</v>
          </cell>
          <cell r="C129">
            <v>34.049959999999999</v>
          </cell>
          <cell r="D129">
            <v>4.5385980000000004</v>
          </cell>
          <cell r="E129">
            <v>4.5504009999999999</v>
          </cell>
          <cell r="F129">
            <v>4.4024150000000004</v>
          </cell>
          <cell r="G129">
            <v>4.453506</v>
          </cell>
          <cell r="H129">
            <v>4.4395350000000002</v>
          </cell>
        </row>
        <row r="130">
          <cell r="A130">
            <v>8.4666666666666668</v>
          </cell>
          <cell r="B130">
            <v>4.5346359999999999</v>
          </cell>
          <cell r="C130">
            <v>34.049959999999999</v>
          </cell>
          <cell r="D130">
            <v>4.5355290000000004</v>
          </cell>
          <cell r="E130">
            <v>4.5468789999999997</v>
          </cell>
          <cell r="F130">
            <v>4.3996659999999999</v>
          </cell>
          <cell r="G130">
            <v>4.4502920000000001</v>
          </cell>
          <cell r="H130">
            <v>4.4365129999999997</v>
          </cell>
        </row>
        <row r="131">
          <cell r="A131">
            <v>8.5333333333333332</v>
          </cell>
          <cell r="B131">
            <v>4.5317499999999997</v>
          </cell>
          <cell r="C131">
            <v>34.049959999999999</v>
          </cell>
          <cell r="D131">
            <v>4.5326399999999998</v>
          </cell>
          <cell r="E131">
            <v>4.5435400000000001</v>
          </cell>
          <cell r="F131">
            <v>4.3966779999999996</v>
          </cell>
          <cell r="G131">
            <v>4.4470479999999997</v>
          </cell>
          <cell r="H131">
            <v>4.4334699999999998</v>
          </cell>
        </row>
        <row r="132">
          <cell r="A132">
            <v>8.6</v>
          </cell>
          <cell r="B132">
            <v>4.5289339999999996</v>
          </cell>
          <cell r="C132">
            <v>34.049959999999999</v>
          </cell>
          <cell r="D132">
            <v>4.5297109999999998</v>
          </cell>
          <cell r="E132">
            <v>4.540629</v>
          </cell>
          <cell r="F132">
            <v>4.3938740000000003</v>
          </cell>
          <cell r="G132">
            <v>4.4438110000000002</v>
          </cell>
          <cell r="H132">
            <v>4.430345</v>
          </cell>
        </row>
        <row r="133">
          <cell r="A133">
            <v>8.6666666666666661</v>
          </cell>
          <cell r="B133">
            <v>4.5260569999999998</v>
          </cell>
          <cell r="C133">
            <v>34.049959999999999</v>
          </cell>
          <cell r="D133">
            <v>4.5268560000000004</v>
          </cell>
          <cell r="E133">
            <v>4.5377770000000002</v>
          </cell>
          <cell r="F133">
            <v>4.39114</v>
          </cell>
          <cell r="G133">
            <v>4.4407199999999998</v>
          </cell>
          <cell r="H133">
            <v>4.4274199999999997</v>
          </cell>
        </row>
        <row r="134">
          <cell r="A134">
            <v>8.7333333333333325</v>
          </cell>
          <cell r="B134">
            <v>4.5232000000000001</v>
          </cell>
          <cell r="C134">
            <v>34.049959999999999</v>
          </cell>
          <cell r="D134">
            <v>4.523981</v>
          </cell>
          <cell r="E134">
            <v>4.5347160000000004</v>
          </cell>
          <cell r="F134">
            <v>4.388611</v>
          </cell>
          <cell r="G134">
            <v>4.4377440000000004</v>
          </cell>
          <cell r="H134">
            <v>4.4246639999999999</v>
          </cell>
        </row>
        <row r="135">
          <cell r="A135">
            <v>8.8000000000000007</v>
          </cell>
          <cell r="B135">
            <v>4.5204709999999997</v>
          </cell>
          <cell r="C135">
            <v>34.049959999999999</v>
          </cell>
          <cell r="D135">
            <v>4.5211430000000004</v>
          </cell>
          <cell r="E135">
            <v>4.5320980000000004</v>
          </cell>
          <cell r="F135">
            <v>4.3859360000000001</v>
          </cell>
          <cell r="G135">
            <v>4.4347390000000004</v>
          </cell>
          <cell r="H135">
            <v>4.421805</v>
          </cell>
        </row>
        <row r="136">
          <cell r="A136">
            <v>8.8666666666666671</v>
          </cell>
          <cell r="B136">
            <v>4.5176489999999996</v>
          </cell>
          <cell r="C136">
            <v>34.049959999999999</v>
          </cell>
          <cell r="D136">
            <v>4.5184699999999998</v>
          </cell>
          <cell r="E136">
            <v>4.5294610000000004</v>
          </cell>
          <cell r="F136">
            <v>4.3835430000000004</v>
          </cell>
          <cell r="G136">
            <v>4.4320579999999996</v>
          </cell>
          <cell r="H136">
            <v>4.4189970000000001</v>
          </cell>
        </row>
        <row r="137">
          <cell r="A137">
            <v>8.9333333333333336</v>
          </cell>
          <cell r="B137">
            <v>4.5149489999999997</v>
          </cell>
          <cell r="C137">
            <v>34.049959999999999</v>
          </cell>
          <cell r="D137">
            <v>4.5159140000000004</v>
          </cell>
          <cell r="E137">
            <v>4.5264730000000002</v>
          </cell>
          <cell r="F137">
            <v>4.3811920000000004</v>
          </cell>
          <cell r="G137">
            <v>4.4293300000000002</v>
          </cell>
          <cell r="H137">
            <v>4.4163670000000002</v>
          </cell>
        </row>
        <row r="138">
          <cell r="A138">
            <v>9</v>
          </cell>
          <cell r="B138">
            <v>4.5123639999999998</v>
          </cell>
          <cell r="C138">
            <v>34.049959999999999</v>
          </cell>
          <cell r="D138">
            <v>4.5133400000000004</v>
          </cell>
          <cell r="E138">
            <v>4.5236669999999997</v>
          </cell>
          <cell r="F138">
            <v>4.3787570000000002</v>
          </cell>
          <cell r="G138">
            <v>4.4266249999999996</v>
          </cell>
          <cell r="H138">
            <v>4.4135030000000004</v>
          </cell>
        </row>
        <row r="139">
          <cell r="A139">
            <v>9.0666666666666664</v>
          </cell>
          <cell r="B139">
            <v>4.5100420000000003</v>
          </cell>
          <cell r="C139">
            <v>34.049959999999999</v>
          </cell>
          <cell r="D139">
            <v>4.5107819999999998</v>
          </cell>
          <cell r="E139">
            <v>4.5211160000000001</v>
          </cell>
          <cell r="F139">
            <v>4.376277</v>
          </cell>
          <cell r="G139">
            <v>4.4237520000000004</v>
          </cell>
          <cell r="H139">
            <v>4.4106019999999999</v>
          </cell>
        </row>
        <row r="140">
          <cell r="A140">
            <v>9.1333333333333329</v>
          </cell>
          <cell r="B140">
            <v>4.5076510000000001</v>
          </cell>
          <cell r="C140">
            <v>34.049959999999999</v>
          </cell>
          <cell r="D140">
            <v>4.5082610000000001</v>
          </cell>
          <cell r="E140">
            <v>4.5185789999999999</v>
          </cell>
          <cell r="F140">
            <v>4.3740839999999999</v>
          </cell>
          <cell r="G140">
            <v>4.4212559999999996</v>
          </cell>
          <cell r="H140">
            <v>4.4080159999999999</v>
          </cell>
        </row>
        <row r="141">
          <cell r="A141">
            <v>9.1999999999999993</v>
          </cell>
          <cell r="B141">
            <v>4.5053210000000004</v>
          </cell>
          <cell r="C141">
            <v>34.049959999999999</v>
          </cell>
          <cell r="D141">
            <v>4.5056320000000003</v>
          </cell>
          <cell r="E141">
            <v>4.5158699999999996</v>
          </cell>
          <cell r="F141">
            <v>4.3718729999999999</v>
          </cell>
          <cell r="G141">
            <v>4.4183529999999998</v>
          </cell>
          <cell r="H141">
            <v>4.4055070000000001</v>
          </cell>
        </row>
        <row r="142">
          <cell r="A142">
            <v>9.2666666666666675</v>
          </cell>
          <cell r="B142">
            <v>4.5028790000000001</v>
          </cell>
          <cell r="C142">
            <v>34.049959999999999</v>
          </cell>
          <cell r="D142">
            <v>4.5030619999999999</v>
          </cell>
          <cell r="E142">
            <v>4.5134449999999999</v>
          </cell>
          <cell r="F142">
            <v>4.3695170000000001</v>
          </cell>
          <cell r="G142">
            <v>4.4157409999999997</v>
          </cell>
          <cell r="H142">
            <v>4.4030240000000003</v>
          </cell>
        </row>
        <row r="143">
          <cell r="A143">
            <v>9.3333333333333339</v>
          </cell>
          <cell r="B143">
            <v>4.5003539999999997</v>
          </cell>
          <cell r="C143">
            <v>34.049959999999999</v>
          </cell>
          <cell r="D143">
            <v>4.5005940000000004</v>
          </cell>
          <cell r="E143">
            <v>4.5108269999999999</v>
          </cell>
          <cell r="F143">
            <v>4.3673719999999996</v>
          </cell>
          <cell r="G143">
            <v>4.4131549999999997</v>
          </cell>
          <cell r="H143">
            <v>4.40076</v>
          </cell>
        </row>
        <row r="144">
          <cell r="A144">
            <v>9.4</v>
          </cell>
          <cell r="B144">
            <v>4.4977460000000002</v>
          </cell>
          <cell r="C144">
            <v>34.049959999999999</v>
          </cell>
          <cell r="D144">
            <v>4.4981119999999999</v>
          </cell>
          <cell r="E144">
            <v>4.5080640000000001</v>
          </cell>
          <cell r="F144">
            <v>4.3655400000000002</v>
          </cell>
          <cell r="G144">
            <v>4.4107719999999997</v>
          </cell>
          <cell r="H144">
            <v>4.3985180000000001</v>
          </cell>
        </row>
        <row r="145">
          <cell r="A145">
            <v>9.4666666666666668</v>
          </cell>
          <cell r="B145">
            <v>4.4952139999999998</v>
          </cell>
          <cell r="C145">
            <v>34.049959999999999</v>
          </cell>
          <cell r="D145">
            <v>4.4957719999999997</v>
          </cell>
          <cell r="E145">
            <v>4.5053530000000004</v>
          </cell>
          <cell r="F145">
            <v>4.3636100000000004</v>
          </cell>
          <cell r="G145">
            <v>4.4082369999999997</v>
          </cell>
          <cell r="H145">
            <v>4.3961629999999996</v>
          </cell>
        </row>
        <row r="146">
          <cell r="A146">
            <v>9.5333333333333332</v>
          </cell>
          <cell r="B146">
            <v>4.4927960000000002</v>
          </cell>
          <cell r="C146">
            <v>34.049959999999999</v>
          </cell>
          <cell r="D146">
            <v>4.4934149999999997</v>
          </cell>
          <cell r="E146">
            <v>4.5030330000000003</v>
          </cell>
          <cell r="F146">
            <v>4.3616520000000003</v>
          </cell>
          <cell r="G146">
            <v>4.4060160000000002</v>
          </cell>
          <cell r="H146">
            <v>4.3937559999999998</v>
          </cell>
        </row>
        <row r="147">
          <cell r="A147">
            <v>9.6</v>
          </cell>
          <cell r="B147">
            <v>4.4905590000000002</v>
          </cell>
          <cell r="C147">
            <v>34.04992</v>
          </cell>
          <cell r="D147">
            <v>4.4911390000000004</v>
          </cell>
          <cell r="E147">
            <v>4.5005709999999999</v>
          </cell>
          <cell r="F147">
            <v>4.3597679999999999</v>
          </cell>
          <cell r="G147">
            <v>4.403734</v>
          </cell>
          <cell r="H147">
            <v>4.3914410000000004</v>
          </cell>
        </row>
        <row r="148">
          <cell r="A148">
            <v>9.6666666666666661</v>
          </cell>
          <cell r="B148">
            <v>4.4883069999999998</v>
          </cell>
          <cell r="C148">
            <v>34.049779999999998</v>
          </cell>
          <cell r="D148">
            <v>4.4888849999999998</v>
          </cell>
          <cell r="E148">
            <v>4.4980520000000004</v>
          </cell>
          <cell r="F148">
            <v>4.3578320000000001</v>
          </cell>
          <cell r="G148">
            <v>4.4014899999999999</v>
          </cell>
          <cell r="H148">
            <v>4.3892329999999999</v>
          </cell>
        </row>
        <row r="149">
          <cell r="A149">
            <v>9.7333333333333325</v>
          </cell>
          <cell r="B149">
            <v>4.4859780000000002</v>
          </cell>
          <cell r="C149">
            <v>34.049289999999999</v>
          </cell>
          <cell r="D149">
            <v>4.4864379999999997</v>
          </cell>
          <cell r="E149">
            <v>4.495781</v>
          </cell>
          <cell r="F149">
            <v>4.3558649999999997</v>
          </cell>
          <cell r="G149">
            <v>4.3992370000000003</v>
          </cell>
          <cell r="H149">
            <v>4.3869590000000001</v>
          </cell>
        </row>
        <row r="150">
          <cell r="A150">
            <v>9.8000000000000007</v>
          </cell>
          <cell r="B150">
            <v>4.4839700000000002</v>
          </cell>
          <cell r="C150">
            <v>34.048290000000001</v>
          </cell>
          <cell r="D150">
            <v>4.4839799999999999</v>
          </cell>
          <cell r="E150">
            <v>4.4935749999999999</v>
          </cell>
          <cell r="F150">
            <v>4.3538019999999999</v>
          </cell>
          <cell r="G150">
            <v>4.3970349999999998</v>
          </cell>
          <cell r="H150">
            <v>4.3848399999999996</v>
          </cell>
        </row>
        <row r="151">
          <cell r="A151">
            <v>9.8666666666666671</v>
          </cell>
          <cell r="B151">
            <v>4.4817869999999997</v>
          </cell>
          <cell r="C151">
            <v>34.045549999999999</v>
          </cell>
          <cell r="D151">
            <v>4.4813499999999999</v>
          </cell>
          <cell r="E151">
            <v>4.4909179999999997</v>
          </cell>
          <cell r="F151">
            <v>4.3517830000000002</v>
          </cell>
          <cell r="G151">
            <v>4.394666</v>
          </cell>
          <cell r="H151">
            <v>4.3827420000000004</v>
          </cell>
        </row>
        <row r="152">
          <cell r="A152">
            <v>9.9333333333333336</v>
          </cell>
          <cell r="B152">
            <v>4.4797760000000002</v>
          </cell>
          <cell r="C152">
            <v>34.040860000000002</v>
          </cell>
          <cell r="D152">
            <v>4.4789820000000002</v>
          </cell>
          <cell r="E152">
            <v>4.4886010000000001</v>
          </cell>
          <cell r="F152">
            <v>4.3498989999999997</v>
          </cell>
          <cell r="G152">
            <v>4.3923310000000004</v>
          </cell>
          <cell r="H152">
            <v>4.3805759999999996</v>
          </cell>
        </row>
        <row r="153">
          <cell r="A153">
            <v>10</v>
          </cell>
          <cell r="B153">
            <v>4.4775919999999996</v>
          </cell>
          <cell r="C153">
            <v>34.035269999999997</v>
          </cell>
          <cell r="D153">
            <v>4.476623</v>
          </cell>
          <cell r="E153">
            <v>4.4865180000000002</v>
          </cell>
          <cell r="F153">
            <v>4.3482820000000002</v>
          </cell>
          <cell r="G153">
            <v>4.3900560000000004</v>
          </cell>
          <cell r="H153">
            <v>4.3784689999999999</v>
          </cell>
        </row>
        <row r="154">
          <cell r="A154">
            <v>10.066666666666666</v>
          </cell>
          <cell r="B154">
            <v>4.4756910000000003</v>
          </cell>
          <cell r="C154">
            <v>34.029800000000002</v>
          </cell>
          <cell r="D154">
            <v>4.4744849999999996</v>
          </cell>
          <cell r="E154">
            <v>4.4841579999999999</v>
          </cell>
          <cell r="F154">
            <v>4.3470149999999999</v>
          </cell>
          <cell r="G154">
            <v>4.3880020000000002</v>
          </cell>
          <cell r="H154">
            <v>4.3762759999999998</v>
          </cell>
        </row>
        <row r="155">
          <cell r="A155">
            <v>10.133333333333333</v>
          </cell>
          <cell r="B155">
            <v>4.4735829999999996</v>
          </cell>
          <cell r="C155">
            <v>34.024799999999999</v>
          </cell>
          <cell r="D155">
            <v>4.4721390000000003</v>
          </cell>
          <cell r="E155">
            <v>4.4817229999999997</v>
          </cell>
          <cell r="F155">
            <v>4.3460229999999997</v>
          </cell>
          <cell r="G155">
            <v>4.3858959999999998</v>
          </cell>
          <cell r="H155">
            <v>4.3744139999999998</v>
          </cell>
        </row>
        <row r="156">
          <cell r="A156">
            <v>10.199999999999999</v>
          </cell>
          <cell r="B156">
            <v>4.4714980000000004</v>
          </cell>
          <cell r="C156">
            <v>34.021560000000001</v>
          </cell>
          <cell r="D156">
            <v>4.4704459999999999</v>
          </cell>
          <cell r="E156">
            <v>4.4796360000000002</v>
          </cell>
          <cell r="F156">
            <v>4.3449239999999998</v>
          </cell>
          <cell r="G156">
            <v>4.3839389999999998</v>
          </cell>
          <cell r="H156">
            <v>4.3724470000000002</v>
          </cell>
        </row>
        <row r="157">
          <cell r="A157">
            <v>10.266666666666667</v>
          </cell>
          <cell r="B157">
            <v>4.4693269999999998</v>
          </cell>
          <cell r="C157">
            <v>34.020310000000002</v>
          </cell>
          <cell r="D157">
            <v>4.4684689999999998</v>
          </cell>
          <cell r="E157">
            <v>4.4774339999999997</v>
          </cell>
          <cell r="F157">
            <v>4.3439670000000001</v>
          </cell>
          <cell r="G157">
            <v>4.382047</v>
          </cell>
          <cell r="H157">
            <v>4.3706589999999998</v>
          </cell>
        </row>
        <row r="158">
          <cell r="A158">
            <v>10.333333333333334</v>
          </cell>
          <cell r="B158">
            <v>4.4672320000000001</v>
          </cell>
          <cell r="C158">
            <v>34.020040000000002</v>
          </cell>
          <cell r="D158">
            <v>4.4664440000000001</v>
          </cell>
          <cell r="E158">
            <v>4.4751260000000004</v>
          </cell>
          <cell r="F158">
            <v>4.3426939999999998</v>
          </cell>
          <cell r="G158">
            <v>4.3801259999999997</v>
          </cell>
          <cell r="H158">
            <v>4.3687779999999998</v>
          </cell>
        </row>
        <row r="159">
          <cell r="A159">
            <v>10.4</v>
          </cell>
          <cell r="B159">
            <v>4.465293</v>
          </cell>
          <cell r="C159">
            <v>34.020020000000002</v>
          </cell>
          <cell r="D159">
            <v>4.4642910000000002</v>
          </cell>
          <cell r="E159">
            <v>4.4732669999999999</v>
          </cell>
          <cell r="F159">
            <v>4.3410019999999996</v>
          </cell>
          <cell r="G159">
            <v>4.3781249999999998</v>
          </cell>
          <cell r="H159">
            <v>4.3670270000000002</v>
          </cell>
        </row>
        <row r="160">
          <cell r="A160">
            <v>10.466666666666667</v>
          </cell>
          <cell r="B160">
            <v>4.4631670000000003</v>
          </cell>
          <cell r="C160">
            <v>34.020020000000002</v>
          </cell>
          <cell r="D160">
            <v>4.4627220000000003</v>
          </cell>
          <cell r="E160">
            <v>4.4716329999999997</v>
          </cell>
          <cell r="F160">
            <v>4.3391409999999997</v>
          </cell>
          <cell r="G160">
            <v>4.3760250000000003</v>
          </cell>
          <cell r="H160">
            <v>4.3649880000000003</v>
          </cell>
        </row>
        <row r="161">
          <cell r="A161">
            <v>10.533333333333333</v>
          </cell>
          <cell r="B161">
            <v>4.4612720000000001</v>
          </cell>
          <cell r="C161">
            <v>34.020020000000002</v>
          </cell>
          <cell r="D161">
            <v>4.4606089999999998</v>
          </cell>
          <cell r="E161">
            <v>4.4698390000000003</v>
          </cell>
          <cell r="F161">
            <v>4.3375529999999998</v>
          </cell>
          <cell r="G161">
            <v>4.3743740000000004</v>
          </cell>
          <cell r="H161">
            <v>4.3631089999999997</v>
          </cell>
        </row>
        <row r="162">
          <cell r="A162">
            <v>10.6</v>
          </cell>
          <cell r="B162">
            <v>4.4593280000000002</v>
          </cell>
          <cell r="C162">
            <v>34.020020000000002</v>
          </cell>
          <cell r="D162">
            <v>4.4586199999999998</v>
          </cell>
          <cell r="E162">
            <v>4.4681879999999996</v>
          </cell>
          <cell r="F162">
            <v>4.3358629999999998</v>
          </cell>
          <cell r="G162">
            <v>4.3726839999999996</v>
          </cell>
          <cell r="H162">
            <v>4.3614639999999998</v>
          </cell>
        </row>
        <row r="163">
          <cell r="A163">
            <v>10.666666666666666</v>
          </cell>
          <cell r="B163">
            <v>4.4577179999999998</v>
          </cell>
          <cell r="C163">
            <v>34.020020000000002</v>
          </cell>
          <cell r="D163">
            <v>4.4565330000000003</v>
          </cell>
          <cell r="E163">
            <v>4.4664849999999996</v>
          </cell>
          <cell r="F163">
            <v>4.3344610000000001</v>
          </cell>
          <cell r="G163">
            <v>4.3711120000000001</v>
          </cell>
          <cell r="H163">
            <v>4.3598309999999998</v>
          </cell>
        </row>
        <row r="164">
          <cell r="A164">
            <v>10.733333333333333</v>
          </cell>
          <cell r="B164">
            <v>4.4555879999999997</v>
          </cell>
          <cell r="C164">
            <v>34.020020000000002</v>
          </cell>
          <cell r="D164">
            <v>4.4549209999999997</v>
          </cell>
          <cell r="E164">
            <v>4.4645450000000002</v>
          </cell>
          <cell r="F164">
            <v>4.3330529999999996</v>
          </cell>
          <cell r="G164">
            <v>4.3694670000000002</v>
          </cell>
          <cell r="H164">
            <v>4.3581700000000003</v>
          </cell>
        </row>
        <row r="165">
          <cell r="A165">
            <v>10.8</v>
          </cell>
          <cell r="B165">
            <v>4.45404</v>
          </cell>
          <cell r="C165">
            <v>34.020020000000002</v>
          </cell>
          <cell r="D165">
            <v>4.4530529999999997</v>
          </cell>
          <cell r="E165">
            <v>4.4622299999999999</v>
          </cell>
          <cell r="F165">
            <v>4.3316790000000003</v>
          </cell>
          <cell r="G165">
            <v>4.3677770000000002</v>
          </cell>
          <cell r="H165">
            <v>4.3566750000000001</v>
          </cell>
        </row>
        <row r="166">
          <cell r="A166">
            <v>10.866666666666667</v>
          </cell>
          <cell r="B166">
            <v>4.4524939999999997</v>
          </cell>
          <cell r="C166">
            <v>34.020020000000002</v>
          </cell>
          <cell r="D166">
            <v>4.4512489999999998</v>
          </cell>
          <cell r="E166">
            <v>4.4603580000000003</v>
          </cell>
          <cell r="F166">
            <v>4.3305259999999999</v>
          </cell>
          <cell r="G166">
            <v>4.366047</v>
          </cell>
          <cell r="H166">
            <v>4.3552819999999999</v>
          </cell>
        </row>
        <row r="167">
          <cell r="A167">
            <v>10.933333333333334</v>
          </cell>
          <cell r="B167">
            <v>4.4504900000000003</v>
          </cell>
          <cell r="C167">
            <v>34.020020000000002</v>
          </cell>
          <cell r="D167">
            <v>4.4492940000000001</v>
          </cell>
          <cell r="E167">
            <v>4.4582170000000003</v>
          </cell>
          <cell r="F167">
            <v>4.3289790000000004</v>
          </cell>
          <cell r="G167">
            <v>4.3643520000000002</v>
          </cell>
          <cell r="H167">
            <v>4.353593</v>
          </cell>
        </row>
        <row r="168">
          <cell r="A168">
            <v>11</v>
          </cell>
          <cell r="B168">
            <v>4.448664</v>
          </cell>
          <cell r="C168">
            <v>34.020020000000002</v>
          </cell>
          <cell r="D168">
            <v>4.4475720000000001</v>
          </cell>
          <cell r="E168">
            <v>4.4560789999999999</v>
          </cell>
          <cell r="F168">
            <v>4.3273140000000003</v>
          </cell>
          <cell r="G168">
            <v>4.3624320000000001</v>
          </cell>
          <cell r="H168">
            <v>4.3521650000000003</v>
          </cell>
        </row>
        <row r="169">
          <cell r="A169">
            <v>11.066666666666666</v>
          </cell>
          <cell r="B169">
            <v>4.4470070000000002</v>
          </cell>
          <cell r="C169">
            <v>34.020020000000002</v>
          </cell>
          <cell r="D169">
            <v>4.4455600000000004</v>
          </cell>
          <cell r="E169">
            <v>4.4542219999999997</v>
          </cell>
          <cell r="F169">
            <v>4.3257979999999998</v>
          </cell>
          <cell r="G169">
            <v>4.3605660000000004</v>
          </cell>
          <cell r="H169">
            <v>4.3507470000000001</v>
          </cell>
        </row>
        <row r="170">
          <cell r="A170">
            <v>11.133333333333333</v>
          </cell>
          <cell r="B170">
            <v>4.4448220000000003</v>
          </cell>
          <cell r="C170">
            <v>34.020020000000002</v>
          </cell>
          <cell r="D170">
            <v>4.4435750000000001</v>
          </cell>
          <cell r="E170">
            <v>4.4525759999999996</v>
          </cell>
          <cell r="F170">
            <v>4.3245319999999996</v>
          </cell>
          <cell r="G170">
            <v>4.3588709999999997</v>
          </cell>
          <cell r="H170">
            <v>4.3492170000000003</v>
          </cell>
        </row>
        <row r="171">
          <cell r="A171">
            <v>11.2</v>
          </cell>
          <cell r="B171">
            <v>4.4426550000000002</v>
          </cell>
          <cell r="C171">
            <v>34.020020000000002</v>
          </cell>
          <cell r="D171">
            <v>4.4417749999999998</v>
          </cell>
          <cell r="E171">
            <v>4.4504530000000004</v>
          </cell>
          <cell r="F171">
            <v>4.3228879999999998</v>
          </cell>
          <cell r="G171">
            <v>4.3572559999999996</v>
          </cell>
          <cell r="H171">
            <v>4.3477579999999998</v>
          </cell>
        </row>
        <row r="172">
          <cell r="A172">
            <v>11.266666666666667</v>
          </cell>
          <cell r="B172">
            <v>4.4408589999999997</v>
          </cell>
          <cell r="C172">
            <v>34.020020000000002</v>
          </cell>
          <cell r="D172">
            <v>4.4400079999999997</v>
          </cell>
          <cell r="E172">
            <v>4.4484450000000004</v>
          </cell>
          <cell r="F172">
            <v>4.3217189999999999</v>
          </cell>
          <cell r="G172">
            <v>4.3555669999999997</v>
          </cell>
          <cell r="H172">
            <v>4.3463130000000003</v>
          </cell>
        </row>
        <row r="173">
          <cell r="A173">
            <v>11.333333333333334</v>
          </cell>
          <cell r="B173">
            <v>4.4388870000000002</v>
          </cell>
          <cell r="C173">
            <v>34.020020000000002</v>
          </cell>
          <cell r="D173">
            <v>4.4382830000000002</v>
          </cell>
          <cell r="E173">
            <v>4.4470479999999997</v>
          </cell>
          <cell r="F173">
            <v>4.3205679999999997</v>
          </cell>
          <cell r="G173">
            <v>4.3540080000000003</v>
          </cell>
          <cell r="H173">
            <v>4.3447589999999998</v>
          </cell>
        </row>
        <row r="174">
          <cell r="A174">
            <v>11.4</v>
          </cell>
          <cell r="B174">
            <v>4.436998</v>
          </cell>
          <cell r="C174">
            <v>34.019970000000001</v>
          </cell>
          <cell r="D174">
            <v>4.4366250000000003</v>
          </cell>
          <cell r="E174">
            <v>4.4453620000000003</v>
          </cell>
          <cell r="F174">
            <v>4.319483</v>
          </cell>
          <cell r="G174">
            <v>4.3527529999999999</v>
          </cell>
          <cell r="H174">
            <v>4.3432870000000001</v>
          </cell>
        </row>
        <row r="175">
          <cell r="A175">
            <v>11.466666666666667</v>
          </cell>
          <cell r="B175">
            <v>4.4353829999999999</v>
          </cell>
          <cell r="C175">
            <v>34.019970000000001</v>
          </cell>
          <cell r="D175">
            <v>4.4350050000000003</v>
          </cell>
          <cell r="E175">
            <v>4.4433309999999997</v>
          </cell>
          <cell r="F175">
            <v>4.3182179999999999</v>
          </cell>
          <cell r="G175">
            <v>4.3515009999999998</v>
          </cell>
          <cell r="H175">
            <v>4.3417760000000003</v>
          </cell>
        </row>
        <row r="176">
          <cell r="A176">
            <v>11.533333333333333</v>
          </cell>
          <cell r="B176">
            <v>4.4338139999999999</v>
          </cell>
          <cell r="C176">
            <v>34.019829999999999</v>
          </cell>
          <cell r="D176">
            <v>4.4333669999999996</v>
          </cell>
          <cell r="E176">
            <v>4.4414879999999997</v>
          </cell>
          <cell r="F176">
            <v>4.3172119999999996</v>
          </cell>
          <cell r="G176">
            <v>4.3498929999999998</v>
          </cell>
          <cell r="H176">
            <v>4.3402380000000003</v>
          </cell>
        </row>
        <row r="177">
          <cell r="A177">
            <v>11.6</v>
          </cell>
          <cell r="B177">
            <v>4.432239</v>
          </cell>
          <cell r="C177">
            <v>34.01979</v>
          </cell>
          <cell r="D177">
            <v>4.4318419999999996</v>
          </cell>
          <cell r="E177">
            <v>4.4398030000000004</v>
          </cell>
          <cell r="F177">
            <v>4.3161300000000002</v>
          </cell>
          <cell r="G177">
            <v>4.3484290000000003</v>
          </cell>
          <cell r="H177">
            <v>4.3391440000000001</v>
          </cell>
        </row>
        <row r="178">
          <cell r="A178">
            <v>11.666666666666666</v>
          </cell>
          <cell r="B178">
            <v>4.430644</v>
          </cell>
          <cell r="C178">
            <v>34.019649999999999</v>
          </cell>
          <cell r="D178">
            <v>4.4303030000000003</v>
          </cell>
          <cell r="E178">
            <v>4.437843</v>
          </cell>
          <cell r="F178">
            <v>4.3151409999999997</v>
          </cell>
          <cell r="G178">
            <v>4.3471010000000003</v>
          </cell>
          <cell r="H178">
            <v>4.3379450000000004</v>
          </cell>
        </row>
        <row r="179">
          <cell r="A179">
            <v>11.733333333333333</v>
          </cell>
          <cell r="B179">
            <v>4.4291400000000003</v>
          </cell>
          <cell r="C179">
            <v>34.019199999999998</v>
          </cell>
          <cell r="D179">
            <v>4.4286760000000003</v>
          </cell>
          <cell r="E179">
            <v>4.4360569999999999</v>
          </cell>
          <cell r="F179">
            <v>4.3140840000000003</v>
          </cell>
          <cell r="G179">
            <v>4.3454959999999998</v>
          </cell>
          <cell r="H179">
            <v>4.3368339999999996</v>
          </cell>
        </row>
        <row r="180">
          <cell r="A180">
            <v>11.8</v>
          </cell>
          <cell r="B180">
            <v>4.427295</v>
          </cell>
          <cell r="C180">
            <v>34.018650000000001</v>
          </cell>
          <cell r="D180">
            <v>4.4268390000000002</v>
          </cell>
          <cell r="E180">
            <v>4.4346709999999998</v>
          </cell>
          <cell r="F180">
            <v>4.313237</v>
          </cell>
          <cell r="G180">
            <v>4.3442100000000003</v>
          </cell>
          <cell r="H180">
            <v>4.3358080000000001</v>
          </cell>
        </row>
        <row r="181">
          <cell r="A181">
            <v>11.866666666666667</v>
          </cell>
          <cell r="B181">
            <v>4.4255310000000003</v>
          </cell>
          <cell r="C181">
            <v>34.0182</v>
          </cell>
          <cell r="D181">
            <v>4.4253080000000002</v>
          </cell>
          <cell r="E181">
            <v>4.4329419999999997</v>
          </cell>
          <cell r="F181">
            <v>4.3122850000000001</v>
          </cell>
          <cell r="G181">
            <v>4.3431240000000004</v>
          </cell>
          <cell r="H181">
            <v>4.3350059999999999</v>
          </cell>
        </row>
        <row r="182">
          <cell r="A182">
            <v>11.933333333333334</v>
          </cell>
          <cell r="B182">
            <v>4.4240209999999998</v>
          </cell>
          <cell r="C182">
            <v>34.015990000000002</v>
          </cell>
          <cell r="D182">
            <v>4.4238400000000002</v>
          </cell>
          <cell r="E182">
            <v>4.4312550000000002</v>
          </cell>
          <cell r="F182">
            <v>4.3113029999999997</v>
          </cell>
          <cell r="G182">
            <v>4.3420439999999996</v>
          </cell>
          <cell r="H182">
            <v>4.333539</v>
          </cell>
        </row>
        <row r="183">
          <cell r="A183">
            <v>12</v>
          </cell>
          <cell r="B183">
            <v>4.4225199999999996</v>
          </cell>
          <cell r="C183">
            <v>34.012619999999998</v>
          </cell>
          <cell r="D183">
            <v>4.4224519999999998</v>
          </cell>
          <cell r="E183">
            <v>4.4295949999999999</v>
          </cell>
          <cell r="F183">
            <v>4.3101830000000003</v>
          </cell>
          <cell r="G183">
            <v>4.3407749999999998</v>
          </cell>
          <cell r="H183">
            <v>4.3322019999999997</v>
          </cell>
        </row>
        <row r="184">
          <cell r="A184">
            <v>12.066666666666666</v>
          </cell>
          <cell r="B184">
            <v>4.4208970000000001</v>
          </cell>
          <cell r="C184">
            <v>34.008879999999998</v>
          </cell>
          <cell r="D184">
            <v>4.421081</v>
          </cell>
          <cell r="E184">
            <v>4.4278870000000001</v>
          </cell>
          <cell r="F184">
            <v>4.3093399999999997</v>
          </cell>
          <cell r="G184">
            <v>4.339664</v>
          </cell>
          <cell r="H184">
            <v>4.3311099999999998</v>
          </cell>
        </row>
        <row r="185">
          <cell r="A185">
            <v>12.133333333333333</v>
          </cell>
          <cell r="B185">
            <v>4.4194180000000003</v>
          </cell>
          <cell r="C185">
            <v>34.004429999999999</v>
          </cell>
          <cell r="D185">
            <v>4.4198320000000004</v>
          </cell>
          <cell r="E185">
            <v>4.4261410000000003</v>
          </cell>
          <cell r="F185">
            <v>4.3080870000000004</v>
          </cell>
          <cell r="G185">
            <v>4.3383950000000002</v>
          </cell>
          <cell r="H185">
            <v>4.3299940000000001</v>
          </cell>
        </row>
        <row r="186">
          <cell r="A186">
            <v>12.2</v>
          </cell>
          <cell r="B186">
            <v>4.417872</v>
          </cell>
          <cell r="C186">
            <v>33.999450000000003</v>
          </cell>
          <cell r="D186">
            <v>4.4181549999999996</v>
          </cell>
          <cell r="E186">
            <v>4.4247050000000003</v>
          </cell>
          <cell r="F186">
            <v>4.307086</v>
          </cell>
          <cell r="G186">
            <v>4.3370660000000001</v>
          </cell>
          <cell r="H186">
            <v>4.3287300000000002</v>
          </cell>
        </row>
        <row r="187">
          <cell r="A187">
            <v>12.266666666666667</v>
          </cell>
          <cell r="B187">
            <v>4.4163069999999998</v>
          </cell>
          <cell r="C187">
            <v>33.99606</v>
          </cell>
          <cell r="D187">
            <v>4.4164589999999997</v>
          </cell>
          <cell r="E187">
            <v>4.4231239999999996</v>
          </cell>
          <cell r="F187">
            <v>4.3059630000000002</v>
          </cell>
          <cell r="G187">
            <v>4.335407</v>
          </cell>
          <cell r="H187">
            <v>4.3278970000000001</v>
          </cell>
        </row>
        <row r="188">
          <cell r="A188">
            <v>12.333333333333334</v>
          </cell>
          <cell r="B188">
            <v>4.4150010000000002</v>
          </cell>
          <cell r="C188">
            <v>33.994199999999999</v>
          </cell>
          <cell r="D188">
            <v>4.4147749999999997</v>
          </cell>
          <cell r="E188">
            <v>4.4216730000000002</v>
          </cell>
          <cell r="F188">
            <v>4.3046980000000001</v>
          </cell>
          <cell r="G188">
            <v>4.3341370000000001</v>
          </cell>
          <cell r="H188">
            <v>4.327051</v>
          </cell>
        </row>
        <row r="189">
          <cell r="A189">
            <v>12.4</v>
          </cell>
          <cell r="B189">
            <v>4.4136670000000002</v>
          </cell>
          <cell r="C189">
            <v>33.992600000000003</v>
          </cell>
          <cell r="D189">
            <v>4.4130940000000001</v>
          </cell>
          <cell r="E189">
            <v>4.4201040000000003</v>
          </cell>
          <cell r="F189">
            <v>4.3037460000000003</v>
          </cell>
          <cell r="G189">
            <v>4.3330450000000003</v>
          </cell>
          <cell r="H189">
            <v>4.3260360000000002</v>
          </cell>
        </row>
        <row r="190">
          <cell r="A190">
            <v>12.466666666666667</v>
          </cell>
          <cell r="B190">
            <v>4.4123960000000002</v>
          </cell>
          <cell r="C190">
            <v>33.992089999999997</v>
          </cell>
          <cell r="D190">
            <v>4.411365</v>
          </cell>
          <cell r="E190">
            <v>4.4185930000000004</v>
          </cell>
          <cell r="F190">
            <v>4.3028909999999998</v>
          </cell>
          <cell r="G190">
            <v>4.3319179999999999</v>
          </cell>
          <cell r="H190">
            <v>4.3246580000000003</v>
          </cell>
        </row>
        <row r="191">
          <cell r="A191">
            <v>12.533333333333333</v>
          </cell>
          <cell r="B191">
            <v>4.411365</v>
          </cell>
          <cell r="C191">
            <v>33.992570000000001</v>
          </cell>
          <cell r="D191">
            <v>4.4099269999999997</v>
          </cell>
          <cell r="E191">
            <v>4.4172380000000002</v>
          </cell>
          <cell r="F191">
            <v>4.3020480000000001</v>
          </cell>
          <cell r="G191">
            <v>4.330864</v>
          </cell>
          <cell r="H191">
            <v>4.3233889999999997</v>
          </cell>
        </row>
        <row r="192">
          <cell r="A192">
            <v>12.6</v>
          </cell>
          <cell r="B192">
            <v>4.4101809999999997</v>
          </cell>
          <cell r="C192">
            <v>33.99409</v>
          </cell>
          <cell r="D192">
            <v>4.4084399999999997</v>
          </cell>
          <cell r="E192">
            <v>4.4158670000000004</v>
          </cell>
          <cell r="F192">
            <v>4.3012430000000004</v>
          </cell>
          <cell r="G192">
            <v>4.3303459999999996</v>
          </cell>
          <cell r="H192">
            <v>4.3221360000000004</v>
          </cell>
        </row>
        <row r="193">
          <cell r="A193">
            <v>12.666666666666666</v>
          </cell>
          <cell r="B193">
            <v>4.4087139999999998</v>
          </cell>
          <cell r="C193">
            <v>33.995139999999999</v>
          </cell>
          <cell r="D193">
            <v>4.4071699999999998</v>
          </cell>
          <cell r="E193">
            <v>4.4142469999999996</v>
          </cell>
          <cell r="F193">
            <v>4.3008189999999997</v>
          </cell>
          <cell r="G193">
            <v>4.3295000000000003</v>
          </cell>
          <cell r="H193">
            <v>4.3208679999999999</v>
          </cell>
        </row>
        <row r="194">
          <cell r="A194">
            <v>12.733333333333333</v>
          </cell>
          <cell r="B194">
            <v>4.4074479999999996</v>
          </cell>
          <cell r="C194">
            <v>33.997219999999999</v>
          </cell>
          <cell r="D194">
            <v>4.4059350000000004</v>
          </cell>
          <cell r="E194">
            <v>4.4126890000000003</v>
          </cell>
          <cell r="F194">
            <v>4.3000829999999999</v>
          </cell>
          <cell r="G194">
            <v>4.3284289999999999</v>
          </cell>
          <cell r="H194">
            <v>4.3195329999999998</v>
          </cell>
        </row>
        <row r="195">
          <cell r="A195">
            <v>12.8</v>
          </cell>
          <cell r="B195">
            <v>4.4061779999999997</v>
          </cell>
          <cell r="C195">
            <v>34.000230000000002</v>
          </cell>
          <cell r="D195">
            <v>4.4046700000000003</v>
          </cell>
          <cell r="E195">
            <v>4.4113049999999996</v>
          </cell>
          <cell r="F195">
            <v>4.2995749999999999</v>
          </cell>
          <cell r="G195">
            <v>4.3274419999999996</v>
          </cell>
          <cell r="H195">
            <v>4.3186460000000002</v>
          </cell>
        </row>
        <row r="196">
          <cell r="A196">
            <v>12.866666666666667</v>
          </cell>
          <cell r="B196">
            <v>4.4046200000000004</v>
          </cell>
          <cell r="C196">
            <v>34.003230000000002</v>
          </cell>
          <cell r="D196">
            <v>4.4033369999999996</v>
          </cell>
          <cell r="E196">
            <v>4.4094410000000002</v>
          </cell>
          <cell r="F196">
            <v>4.2987279999999997</v>
          </cell>
          <cell r="G196">
            <v>4.3265960000000003</v>
          </cell>
          <cell r="H196">
            <v>4.3177570000000003</v>
          </cell>
        </row>
        <row r="197">
          <cell r="A197">
            <v>12.933333333333334</v>
          </cell>
          <cell r="B197">
            <v>4.4028489999999998</v>
          </cell>
          <cell r="C197">
            <v>34.00526</v>
          </cell>
          <cell r="D197">
            <v>4.4020289999999997</v>
          </cell>
          <cell r="E197">
            <v>4.4077529999999996</v>
          </cell>
          <cell r="F197">
            <v>4.2981379999999998</v>
          </cell>
          <cell r="G197">
            <v>4.3255210000000002</v>
          </cell>
          <cell r="H197">
            <v>4.3169649999999997</v>
          </cell>
        </row>
        <row r="198">
          <cell r="A198">
            <v>13</v>
          </cell>
          <cell r="B198">
            <v>4.401179</v>
          </cell>
          <cell r="C198">
            <v>34.0075</v>
          </cell>
          <cell r="D198">
            <v>4.4003350000000001</v>
          </cell>
          <cell r="E198">
            <v>4.4063220000000003</v>
          </cell>
          <cell r="F198">
            <v>4.2973540000000003</v>
          </cell>
          <cell r="G198">
            <v>4.3243939999999998</v>
          </cell>
          <cell r="H198">
            <v>4.316014</v>
          </cell>
        </row>
        <row r="199">
          <cell r="A199">
            <v>13.066666666666666</v>
          </cell>
          <cell r="B199">
            <v>4.3994869999999997</v>
          </cell>
          <cell r="C199">
            <v>34.007919999999999</v>
          </cell>
          <cell r="D199">
            <v>4.3988149999999999</v>
          </cell>
          <cell r="E199">
            <v>4.4049259999999997</v>
          </cell>
          <cell r="F199">
            <v>4.2965099999999996</v>
          </cell>
          <cell r="G199">
            <v>4.3233499999999996</v>
          </cell>
          <cell r="H199">
            <v>4.3149790000000001</v>
          </cell>
        </row>
        <row r="200">
          <cell r="A200">
            <v>13.133333333333333</v>
          </cell>
          <cell r="B200">
            <v>4.3981170000000001</v>
          </cell>
          <cell r="C200">
            <v>34.006570000000004</v>
          </cell>
          <cell r="D200">
            <v>4.3974989999999998</v>
          </cell>
          <cell r="E200">
            <v>4.4034990000000001</v>
          </cell>
          <cell r="F200">
            <v>4.2957520000000002</v>
          </cell>
          <cell r="G200">
            <v>4.3224790000000004</v>
          </cell>
          <cell r="H200">
            <v>4.3141309999999997</v>
          </cell>
        </row>
        <row r="201">
          <cell r="A201">
            <v>13.2</v>
          </cell>
          <cell r="B201">
            <v>4.3967179999999999</v>
          </cell>
          <cell r="C201">
            <v>34.003540000000001</v>
          </cell>
          <cell r="D201">
            <v>4.3962089999999998</v>
          </cell>
          <cell r="E201">
            <v>4.4024130000000001</v>
          </cell>
          <cell r="F201">
            <v>4.2951350000000001</v>
          </cell>
          <cell r="G201">
            <v>4.3212089999999996</v>
          </cell>
          <cell r="H201">
            <v>4.3133280000000003</v>
          </cell>
        </row>
        <row r="202">
          <cell r="A202">
            <v>13.266666666666667</v>
          </cell>
          <cell r="B202">
            <v>4.3956340000000003</v>
          </cell>
          <cell r="C202">
            <v>34.000300000000003</v>
          </cell>
          <cell r="D202">
            <v>4.3949780000000001</v>
          </cell>
          <cell r="E202">
            <v>4.4011469999999999</v>
          </cell>
          <cell r="F202">
            <v>4.2944149999999999</v>
          </cell>
          <cell r="G202">
            <v>4.3202340000000001</v>
          </cell>
          <cell r="H202">
            <v>4.3124099999999999</v>
          </cell>
        </row>
        <row r="203">
          <cell r="A203">
            <v>13.333333333333334</v>
          </cell>
          <cell r="B203">
            <v>4.3942189999999997</v>
          </cell>
          <cell r="C203">
            <v>33.996589999999998</v>
          </cell>
          <cell r="D203">
            <v>4.3940919999999997</v>
          </cell>
          <cell r="E203">
            <v>4.3998889999999999</v>
          </cell>
          <cell r="F203">
            <v>4.293787</v>
          </cell>
          <cell r="G203">
            <v>4.31942</v>
          </cell>
          <cell r="H203">
            <v>4.3116719999999997</v>
          </cell>
        </row>
        <row r="204">
          <cell r="A204">
            <v>13.4</v>
          </cell>
          <cell r="B204">
            <v>4.3928890000000003</v>
          </cell>
          <cell r="C204">
            <v>33.994280000000003</v>
          </cell>
          <cell r="D204">
            <v>4.3930259999999999</v>
          </cell>
          <cell r="E204">
            <v>4.398517</v>
          </cell>
          <cell r="F204">
            <v>4.2930409999999997</v>
          </cell>
          <cell r="G204">
            <v>4.3185729999999998</v>
          </cell>
          <cell r="H204">
            <v>4.3110549999999996</v>
          </cell>
        </row>
        <row r="205">
          <cell r="A205">
            <v>13.466666666666667</v>
          </cell>
          <cell r="B205">
            <v>4.3908149999999999</v>
          </cell>
          <cell r="C205">
            <v>33.992249999999999</v>
          </cell>
          <cell r="D205">
            <v>4.3918480000000004</v>
          </cell>
          <cell r="E205">
            <v>4.396992</v>
          </cell>
          <cell r="F205">
            <v>4.292567</v>
          </cell>
          <cell r="G205">
            <v>4.3175939999999997</v>
          </cell>
          <cell r="H205">
            <v>4.3102090000000004</v>
          </cell>
        </row>
        <row r="206">
          <cell r="A206">
            <v>13.533333333333333</v>
          </cell>
          <cell r="B206">
            <v>4.389062</v>
          </cell>
          <cell r="C206">
            <v>33.991370000000003</v>
          </cell>
          <cell r="D206">
            <v>4.3904399999999999</v>
          </cell>
          <cell r="E206">
            <v>4.3957899999999999</v>
          </cell>
          <cell r="F206">
            <v>4.2918940000000001</v>
          </cell>
          <cell r="G206">
            <v>4.3167489999999997</v>
          </cell>
          <cell r="H206">
            <v>4.3093209999999997</v>
          </cell>
        </row>
        <row r="207">
          <cell r="A207">
            <v>13.6</v>
          </cell>
          <cell r="B207">
            <v>4.3871890000000002</v>
          </cell>
          <cell r="C207">
            <v>33.990729999999999</v>
          </cell>
          <cell r="D207">
            <v>4.3890909999999996</v>
          </cell>
          <cell r="E207">
            <v>4.3945220000000003</v>
          </cell>
          <cell r="F207">
            <v>4.2910500000000003</v>
          </cell>
          <cell r="G207">
            <v>4.3155669999999997</v>
          </cell>
          <cell r="H207">
            <v>4.3083929999999997</v>
          </cell>
        </row>
        <row r="208">
          <cell r="A208">
            <v>13.666666666666666</v>
          </cell>
          <cell r="B208">
            <v>4.3858649999999999</v>
          </cell>
          <cell r="C208">
            <v>33.990519999999997</v>
          </cell>
          <cell r="D208">
            <v>4.3874399999999998</v>
          </cell>
          <cell r="E208">
            <v>4.3929939999999998</v>
          </cell>
          <cell r="F208">
            <v>4.2903500000000001</v>
          </cell>
          <cell r="G208">
            <v>4.3145470000000001</v>
          </cell>
          <cell r="H208">
            <v>4.3075469999999996</v>
          </cell>
        </row>
        <row r="209">
          <cell r="A209">
            <v>13.733333333333333</v>
          </cell>
          <cell r="B209">
            <v>4.3842930000000004</v>
          </cell>
          <cell r="C209">
            <v>33.990189999999998</v>
          </cell>
          <cell r="D209">
            <v>4.386063</v>
          </cell>
          <cell r="E209">
            <v>4.3915540000000002</v>
          </cell>
          <cell r="F209">
            <v>4.2898189999999996</v>
          </cell>
          <cell r="G209">
            <v>4.313701</v>
          </cell>
          <cell r="H209">
            <v>4.3068960000000001</v>
          </cell>
        </row>
        <row r="210">
          <cell r="A210">
            <v>13.8</v>
          </cell>
          <cell r="B210">
            <v>4.3833029999999997</v>
          </cell>
          <cell r="C210">
            <v>33.990070000000003</v>
          </cell>
          <cell r="D210">
            <v>4.384703</v>
          </cell>
          <cell r="E210">
            <v>4.3902850000000004</v>
          </cell>
          <cell r="F210">
            <v>4.2888450000000002</v>
          </cell>
          <cell r="G210">
            <v>4.3125499999999999</v>
          </cell>
          <cell r="H210">
            <v>4.3064739999999997</v>
          </cell>
        </row>
        <row r="211">
          <cell r="A211">
            <v>13.866666666666667</v>
          </cell>
          <cell r="B211">
            <v>4.381875</v>
          </cell>
          <cell r="C211">
            <v>33.990070000000003</v>
          </cell>
          <cell r="D211">
            <v>4.3836519999999997</v>
          </cell>
          <cell r="E211">
            <v>4.3886269999999996</v>
          </cell>
          <cell r="F211">
            <v>4.2880960000000004</v>
          </cell>
          <cell r="G211">
            <v>4.3115139999999998</v>
          </cell>
          <cell r="H211">
            <v>4.3059729999999998</v>
          </cell>
        </row>
        <row r="212">
          <cell r="A212">
            <v>13.933333333333334</v>
          </cell>
          <cell r="B212">
            <v>4.3806079999999996</v>
          </cell>
          <cell r="C212">
            <v>33.990070000000003</v>
          </cell>
          <cell r="D212">
            <v>4.3823970000000001</v>
          </cell>
          <cell r="E212">
            <v>4.3873280000000001</v>
          </cell>
          <cell r="F212">
            <v>4.2876729999999998</v>
          </cell>
          <cell r="G212">
            <v>4.310581</v>
          </cell>
          <cell r="H212">
            <v>4.3053990000000004</v>
          </cell>
        </row>
        <row r="213">
          <cell r="A213">
            <v>14</v>
          </cell>
          <cell r="B213">
            <v>4.3789860000000003</v>
          </cell>
          <cell r="C213">
            <v>33.990070000000003</v>
          </cell>
          <cell r="D213">
            <v>4.381246</v>
          </cell>
          <cell r="E213">
            <v>4.3856359999999999</v>
          </cell>
          <cell r="F213">
            <v>4.2871230000000002</v>
          </cell>
          <cell r="G213">
            <v>4.3097349999999999</v>
          </cell>
          <cell r="H213">
            <v>4.3049759999999999</v>
          </cell>
        </row>
        <row r="214">
          <cell r="A214">
            <v>14.066666666666666</v>
          </cell>
          <cell r="B214">
            <v>4.3774670000000002</v>
          </cell>
          <cell r="C214">
            <v>33.990070000000003</v>
          </cell>
          <cell r="D214">
            <v>4.3800559999999997</v>
          </cell>
          <cell r="E214">
            <v>4.3843249999999996</v>
          </cell>
          <cell r="F214">
            <v>4.2867090000000001</v>
          </cell>
          <cell r="G214">
            <v>4.3088899999999999</v>
          </cell>
          <cell r="H214">
            <v>4.3043269999999998</v>
          </cell>
        </row>
        <row r="215">
          <cell r="A215">
            <v>14.133333333333333</v>
          </cell>
          <cell r="B215">
            <v>4.3759370000000004</v>
          </cell>
          <cell r="C215">
            <v>33.990070000000003</v>
          </cell>
          <cell r="D215">
            <v>4.378933</v>
          </cell>
          <cell r="E215">
            <v>4.3830590000000003</v>
          </cell>
          <cell r="F215">
            <v>4.286143</v>
          </cell>
          <cell r="G215">
            <v>4.308325</v>
          </cell>
          <cell r="H215">
            <v>4.3034819999999998</v>
          </cell>
        </row>
        <row r="216">
          <cell r="A216">
            <v>14.2</v>
          </cell>
          <cell r="B216">
            <v>4.3747829999999999</v>
          </cell>
          <cell r="C216">
            <v>33.990070000000003</v>
          </cell>
          <cell r="D216">
            <v>4.3777179999999998</v>
          </cell>
          <cell r="E216">
            <v>4.3818729999999997</v>
          </cell>
          <cell r="F216">
            <v>4.2856500000000004</v>
          </cell>
          <cell r="G216">
            <v>4.3076670000000004</v>
          </cell>
          <cell r="H216">
            <v>4.3023850000000001</v>
          </cell>
        </row>
        <row r="217">
          <cell r="A217">
            <v>14.266666666666667</v>
          </cell>
          <cell r="B217">
            <v>4.3735140000000001</v>
          </cell>
          <cell r="C217">
            <v>33.990070000000003</v>
          </cell>
          <cell r="D217">
            <v>4.3765130000000001</v>
          </cell>
          <cell r="E217">
            <v>4.3803520000000002</v>
          </cell>
          <cell r="F217">
            <v>4.2852300000000003</v>
          </cell>
          <cell r="G217">
            <v>4.3072429999999997</v>
          </cell>
          <cell r="H217">
            <v>4.301539</v>
          </cell>
        </row>
        <row r="218">
          <cell r="A218">
            <v>14.333333333333334</v>
          </cell>
          <cell r="B218">
            <v>4.3726000000000003</v>
          </cell>
          <cell r="C218">
            <v>33.990090000000002</v>
          </cell>
          <cell r="D218">
            <v>4.3755490000000004</v>
          </cell>
          <cell r="E218">
            <v>4.3794519999999997</v>
          </cell>
          <cell r="F218">
            <v>4.2847650000000002</v>
          </cell>
          <cell r="G218">
            <v>4.306819</v>
          </cell>
          <cell r="H218">
            <v>4.3006929999999999</v>
          </cell>
        </row>
        <row r="219">
          <cell r="A219">
            <v>14.4</v>
          </cell>
          <cell r="B219">
            <v>4.3717199999999998</v>
          </cell>
          <cell r="C219">
            <v>33.990090000000002</v>
          </cell>
          <cell r="D219">
            <v>4.3744759999999996</v>
          </cell>
          <cell r="E219">
            <v>4.3783760000000003</v>
          </cell>
          <cell r="F219">
            <v>4.2840800000000003</v>
          </cell>
          <cell r="G219">
            <v>4.3060330000000002</v>
          </cell>
          <cell r="H219">
            <v>4.2999850000000004</v>
          </cell>
        </row>
        <row r="220">
          <cell r="A220">
            <v>14.466666666666667</v>
          </cell>
          <cell r="B220">
            <v>4.3708729999999996</v>
          </cell>
          <cell r="C220">
            <v>33.990090000000002</v>
          </cell>
          <cell r="D220">
            <v>4.3732230000000003</v>
          </cell>
          <cell r="E220">
            <v>4.3771110000000002</v>
          </cell>
          <cell r="F220">
            <v>4.283569</v>
          </cell>
          <cell r="G220">
            <v>4.3053670000000004</v>
          </cell>
          <cell r="H220">
            <v>4.2991390000000003</v>
          </cell>
        </row>
        <row r="221">
          <cell r="A221">
            <v>14.533333333333333</v>
          </cell>
          <cell r="B221">
            <v>4.3699159999999999</v>
          </cell>
          <cell r="C221">
            <v>33.990090000000002</v>
          </cell>
          <cell r="D221">
            <v>4.3720119999999998</v>
          </cell>
          <cell r="E221">
            <v>4.3757679999999999</v>
          </cell>
          <cell r="F221">
            <v>4.2831440000000001</v>
          </cell>
          <cell r="G221">
            <v>4.3048739999999999</v>
          </cell>
          <cell r="H221">
            <v>4.2984619999999998</v>
          </cell>
        </row>
        <row r="222">
          <cell r="A222">
            <v>14.6</v>
          </cell>
          <cell r="B222">
            <v>4.3690720000000001</v>
          </cell>
          <cell r="C222">
            <v>33.990090000000002</v>
          </cell>
          <cell r="D222">
            <v>4.370889</v>
          </cell>
          <cell r="E222">
            <v>4.3747910000000001</v>
          </cell>
          <cell r="F222">
            <v>4.2827190000000002</v>
          </cell>
          <cell r="G222">
            <v>4.3042699999999998</v>
          </cell>
          <cell r="H222">
            <v>4.2976159999999997</v>
          </cell>
        </row>
        <row r="223">
          <cell r="A223">
            <v>14.666666666666666</v>
          </cell>
          <cell r="B223">
            <v>4.3678410000000003</v>
          </cell>
          <cell r="C223">
            <v>33.990070000000003</v>
          </cell>
          <cell r="D223">
            <v>4.369351</v>
          </cell>
          <cell r="E223">
            <v>4.3737349999999999</v>
          </cell>
          <cell r="F223">
            <v>4.2824650000000002</v>
          </cell>
          <cell r="G223">
            <v>4.3034239999999997</v>
          </cell>
          <cell r="H223">
            <v>4.2967709999999997</v>
          </cell>
        </row>
        <row r="224">
          <cell r="A224">
            <v>14.733333333333333</v>
          </cell>
          <cell r="B224">
            <v>4.3668040000000001</v>
          </cell>
          <cell r="C224">
            <v>33.990070000000003</v>
          </cell>
          <cell r="D224">
            <v>4.3679129999999997</v>
          </cell>
          <cell r="E224">
            <v>4.3726089999999997</v>
          </cell>
          <cell r="F224">
            <v>4.2818709999999998</v>
          </cell>
          <cell r="G224">
            <v>4.3029409999999997</v>
          </cell>
          <cell r="H224">
            <v>4.2960140000000004</v>
          </cell>
        </row>
        <row r="225">
          <cell r="A225">
            <v>14.8</v>
          </cell>
          <cell r="B225">
            <v>4.3656100000000002</v>
          </cell>
          <cell r="C225">
            <v>33.990070000000003</v>
          </cell>
          <cell r="D225">
            <v>4.3669019999999996</v>
          </cell>
          <cell r="E225">
            <v>4.3713990000000003</v>
          </cell>
          <cell r="F225">
            <v>4.2813369999999997</v>
          </cell>
          <cell r="G225">
            <v>4.302441</v>
          </cell>
          <cell r="H225">
            <v>4.2954499999999998</v>
          </cell>
        </row>
        <row r="226">
          <cell r="A226">
            <v>14.866666666666667</v>
          </cell>
          <cell r="B226">
            <v>4.3644600000000002</v>
          </cell>
          <cell r="C226">
            <v>33.990070000000003</v>
          </cell>
          <cell r="D226">
            <v>4.3657079999999997</v>
          </cell>
          <cell r="E226">
            <v>4.3703139999999996</v>
          </cell>
          <cell r="F226">
            <v>4.280894</v>
          </cell>
          <cell r="G226">
            <v>4.3016629999999996</v>
          </cell>
          <cell r="H226">
            <v>4.2948110000000002</v>
          </cell>
        </row>
        <row r="227">
          <cell r="A227">
            <v>14.933333333333334</v>
          </cell>
          <cell r="B227">
            <v>4.3631909999999996</v>
          </cell>
          <cell r="C227">
            <v>33.990070000000003</v>
          </cell>
          <cell r="D227">
            <v>4.3647169999999997</v>
          </cell>
          <cell r="E227">
            <v>4.3690480000000003</v>
          </cell>
          <cell r="F227">
            <v>4.2804690000000001</v>
          </cell>
          <cell r="G227">
            <v>4.3009829999999996</v>
          </cell>
          <cell r="H227">
            <v>4.2943899999999999</v>
          </cell>
        </row>
        <row r="228">
          <cell r="A228">
            <v>15</v>
          </cell>
          <cell r="B228">
            <v>4.362311</v>
          </cell>
          <cell r="C228">
            <v>33.990070000000003</v>
          </cell>
          <cell r="D228">
            <v>4.3641310000000004</v>
          </cell>
          <cell r="E228">
            <v>4.3677890000000001</v>
          </cell>
          <cell r="F228">
            <v>4.2796260000000004</v>
          </cell>
          <cell r="G228">
            <v>4.3001360000000002</v>
          </cell>
          <cell r="H228">
            <v>4.2939679999999996</v>
          </cell>
        </row>
        <row r="229">
          <cell r="A229">
            <v>15.066666666666666</v>
          </cell>
          <cell r="B229">
            <v>4.3610889999999998</v>
          </cell>
          <cell r="C229">
            <v>33.990070000000003</v>
          </cell>
          <cell r="D229">
            <v>4.3631659999999997</v>
          </cell>
          <cell r="E229">
            <v>4.3665229999999999</v>
          </cell>
          <cell r="F229">
            <v>4.279217</v>
          </cell>
          <cell r="G229">
            <v>4.2992889999999999</v>
          </cell>
          <cell r="H229">
            <v>4.2934150000000004</v>
          </cell>
        </row>
        <row r="230">
          <cell r="A230">
            <v>15.133333333333333</v>
          </cell>
          <cell r="B230">
            <v>4.3599050000000004</v>
          </cell>
          <cell r="C230">
            <v>33.990070000000003</v>
          </cell>
          <cell r="D230">
            <v>4.3618969999999999</v>
          </cell>
          <cell r="E230">
            <v>4.3653459999999997</v>
          </cell>
          <cell r="F230">
            <v>4.2788959999999996</v>
          </cell>
          <cell r="G230">
            <v>4.2985199999999999</v>
          </cell>
          <cell r="H230">
            <v>4.2927109999999997</v>
          </cell>
        </row>
        <row r="231">
          <cell r="A231">
            <v>15.2</v>
          </cell>
          <cell r="B231">
            <v>4.3587449999999999</v>
          </cell>
          <cell r="C231">
            <v>33.990070000000003</v>
          </cell>
          <cell r="D231">
            <v>4.361021</v>
          </cell>
          <cell r="E231">
            <v>4.3643130000000001</v>
          </cell>
          <cell r="F231">
            <v>4.2784959999999996</v>
          </cell>
          <cell r="G231">
            <v>4.2979729999999998</v>
          </cell>
          <cell r="H231">
            <v>4.2922849999999997</v>
          </cell>
        </row>
        <row r="232">
          <cell r="A232">
            <v>15.266666666666667</v>
          </cell>
          <cell r="B232">
            <v>4.3574149999999996</v>
          </cell>
          <cell r="C232">
            <v>33.990070000000003</v>
          </cell>
          <cell r="D232">
            <v>4.3599819999999996</v>
          </cell>
          <cell r="E232">
            <v>4.3631650000000004</v>
          </cell>
          <cell r="F232">
            <v>4.2780769999999997</v>
          </cell>
          <cell r="G232">
            <v>4.297142</v>
          </cell>
          <cell r="H232">
            <v>4.2918609999999999</v>
          </cell>
        </row>
        <row r="233">
          <cell r="A233">
            <v>15.333333333333334</v>
          </cell>
          <cell r="B233">
            <v>4.3557269999999999</v>
          </cell>
          <cell r="C233">
            <v>33.990070000000003</v>
          </cell>
          <cell r="D233">
            <v>4.3587249999999997</v>
          </cell>
          <cell r="E233">
            <v>4.3616809999999999</v>
          </cell>
          <cell r="F233">
            <v>4.2780170000000002</v>
          </cell>
          <cell r="G233">
            <v>4.2967199999999997</v>
          </cell>
          <cell r="H233">
            <v>4.2914349999999999</v>
          </cell>
        </row>
        <row r="234">
          <cell r="A234">
            <v>15.4</v>
          </cell>
          <cell r="B234">
            <v>4.3544169999999998</v>
          </cell>
          <cell r="C234">
            <v>33.990070000000003</v>
          </cell>
          <cell r="D234">
            <v>4.3577890000000004</v>
          </cell>
          <cell r="E234">
            <v>4.3604130000000003</v>
          </cell>
          <cell r="F234">
            <v>4.2775930000000004</v>
          </cell>
          <cell r="G234">
            <v>4.2962980000000002</v>
          </cell>
          <cell r="H234">
            <v>4.2909769999999998</v>
          </cell>
        </row>
        <row r="235">
          <cell r="A235">
            <v>15.466666666666667</v>
          </cell>
          <cell r="B235">
            <v>4.3534170000000003</v>
          </cell>
          <cell r="C235">
            <v>33.990070000000003</v>
          </cell>
          <cell r="D235">
            <v>4.3567369999999999</v>
          </cell>
          <cell r="E235">
            <v>4.3594220000000004</v>
          </cell>
          <cell r="F235">
            <v>4.2775340000000002</v>
          </cell>
          <cell r="G235">
            <v>4.2956450000000004</v>
          </cell>
          <cell r="H235">
            <v>4.2905569999999997</v>
          </cell>
        </row>
        <row r="236">
          <cell r="A236">
            <v>15.533333333333333</v>
          </cell>
          <cell r="B236">
            <v>4.3521799999999997</v>
          </cell>
          <cell r="C236">
            <v>33.990070000000003</v>
          </cell>
          <cell r="D236">
            <v>4.3554719999999998</v>
          </cell>
          <cell r="E236">
            <v>4.3582150000000004</v>
          </cell>
          <cell r="F236">
            <v>4.2774099999999997</v>
          </cell>
          <cell r="G236">
            <v>4.2949299999999999</v>
          </cell>
          <cell r="H236">
            <v>4.2901360000000004</v>
          </cell>
        </row>
        <row r="237">
          <cell r="A237">
            <v>15.6</v>
          </cell>
          <cell r="B237">
            <v>4.3513979999999997</v>
          </cell>
          <cell r="C237">
            <v>33.990070000000003</v>
          </cell>
          <cell r="D237">
            <v>4.353993</v>
          </cell>
          <cell r="E237">
            <v>4.3572040000000003</v>
          </cell>
          <cell r="F237">
            <v>4.276986</v>
          </cell>
          <cell r="G237">
            <v>4.2945060000000002</v>
          </cell>
          <cell r="H237">
            <v>4.2894730000000001</v>
          </cell>
        </row>
        <row r="238">
          <cell r="A238">
            <v>15.666666666666666</v>
          </cell>
          <cell r="B238">
            <v>4.3507400000000001</v>
          </cell>
          <cell r="C238">
            <v>33.990070000000003</v>
          </cell>
          <cell r="D238">
            <v>4.3527110000000002</v>
          </cell>
          <cell r="E238">
            <v>4.3563609999999997</v>
          </cell>
          <cell r="F238">
            <v>4.2766229999999998</v>
          </cell>
          <cell r="G238">
            <v>4.2940820000000004</v>
          </cell>
          <cell r="H238">
            <v>4.2886300000000004</v>
          </cell>
        </row>
        <row r="239">
          <cell r="A239">
            <v>15.733333333333333</v>
          </cell>
          <cell r="B239">
            <v>4.3498929999999998</v>
          </cell>
          <cell r="C239">
            <v>33.990070000000003</v>
          </cell>
          <cell r="D239">
            <v>4.3512269999999997</v>
          </cell>
          <cell r="E239">
            <v>4.3553940000000004</v>
          </cell>
          <cell r="F239">
            <v>4.2766229999999998</v>
          </cell>
          <cell r="G239">
            <v>4.2936579999999998</v>
          </cell>
          <cell r="H239">
            <v>4.2879509999999996</v>
          </cell>
        </row>
        <row r="240">
          <cell r="A240">
            <v>15.8</v>
          </cell>
          <cell r="B240">
            <v>4.3488860000000003</v>
          </cell>
          <cell r="C240">
            <v>33.990070000000003</v>
          </cell>
          <cell r="D240">
            <v>4.3501070000000004</v>
          </cell>
          <cell r="E240">
            <v>4.3541309999999998</v>
          </cell>
          <cell r="F240">
            <v>4.2762589999999996</v>
          </cell>
          <cell r="G240">
            <v>4.2932480000000002</v>
          </cell>
          <cell r="H240">
            <v>4.2874809999999997</v>
          </cell>
        </row>
        <row r="241">
          <cell r="A241">
            <v>15.866666666666667</v>
          </cell>
          <cell r="B241">
            <v>4.3480109999999996</v>
          </cell>
          <cell r="C241">
            <v>33.990070000000003</v>
          </cell>
          <cell r="D241">
            <v>4.3488709999999999</v>
          </cell>
          <cell r="E241">
            <v>4.3532320000000002</v>
          </cell>
          <cell r="F241">
            <v>4.275855</v>
          </cell>
          <cell r="G241">
            <v>4.2928170000000003</v>
          </cell>
          <cell r="H241">
            <v>4.2866419999999996</v>
          </cell>
        </row>
        <row r="242">
          <cell r="A242">
            <v>15.933333333333334</v>
          </cell>
          <cell r="B242">
            <v>4.3469790000000001</v>
          </cell>
          <cell r="C242">
            <v>33.990070000000003</v>
          </cell>
          <cell r="D242">
            <v>4.3480040000000004</v>
          </cell>
          <cell r="E242">
            <v>4.3524399999999996</v>
          </cell>
          <cell r="F242">
            <v>4.275766</v>
          </cell>
          <cell r="G242">
            <v>4.2923939999999998</v>
          </cell>
          <cell r="H242">
            <v>4.2860360000000002</v>
          </cell>
        </row>
        <row r="243">
          <cell r="A243">
            <v>16</v>
          </cell>
          <cell r="B243">
            <v>4.3457160000000004</v>
          </cell>
          <cell r="C243">
            <v>33.99</v>
          </cell>
          <cell r="D243">
            <v>4.3469800000000003</v>
          </cell>
          <cell r="E243">
            <v>4.3518699999999999</v>
          </cell>
          <cell r="F243">
            <v>4.2754649999999996</v>
          </cell>
          <cell r="G243">
            <v>4.2916730000000003</v>
          </cell>
          <cell r="H243">
            <v>4.2856100000000001</v>
          </cell>
        </row>
        <row r="244">
          <cell r="A244">
            <v>16.066666666666666</v>
          </cell>
          <cell r="B244">
            <v>4.3444469999999997</v>
          </cell>
          <cell r="C244">
            <v>33.989980000000003</v>
          </cell>
          <cell r="D244">
            <v>4.3461360000000004</v>
          </cell>
          <cell r="E244">
            <v>4.3511509999999998</v>
          </cell>
          <cell r="F244">
            <v>4.2752290000000004</v>
          </cell>
          <cell r="G244">
            <v>4.2909350000000002</v>
          </cell>
          <cell r="H244">
            <v>4.2851840000000001</v>
          </cell>
        </row>
        <row r="245">
          <cell r="A245">
            <v>16.133333333333333</v>
          </cell>
          <cell r="B245">
            <v>4.3430809999999997</v>
          </cell>
          <cell r="C245">
            <v>33.989960000000004</v>
          </cell>
          <cell r="D245">
            <v>4.3451880000000003</v>
          </cell>
          <cell r="E245">
            <v>4.3507280000000002</v>
          </cell>
          <cell r="F245">
            <v>4.2748100000000004</v>
          </cell>
          <cell r="G245">
            <v>4.2903089999999997</v>
          </cell>
          <cell r="H245">
            <v>4.2844990000000003</v>
          </cell>
        </row>
        <row r="246">
          <cell r="A246">
            <v>16.2</v>
          </cell>
          <cell r="B246">
            <v>4.3418140000000003</v>
          </cell>
          <cell r="C246">
            <v>33.989930000000001</v>
          </cell>
          <cell r="D246">
            <v>4.3441749999999999</v>
          </cell>
          <cell r="E246">
            <v>4.3500290000000001</v>
          </cell>
          <cell r="F246">
            <v>4.2744960000000001</v>
          </cell>
          <cell r="G246">
            <v>4.2898889999999996</v>
          </cell>
          <cell r="H246">
            <v>4.2843090000000004</v>
          </cell>
        </row>
        <row r="247">
          <cell r="A247">
            <v>16.266666666666666</v>
          </cell>
          <cell r="B247">
            <v>4.3407340000000003</v>
          </cell>
          <cell r="C247">
            <v>33.989919999999998</v>
          </cell>
          <cell r="D247">
            <v>4.3429060000000002</v>
          </cell>
          <cell r="E247">
            <v>4.349183</v>
          </cell>
          <cell r="F247">
            <v>4.274165</v>
          </cell>
          <cell r="G247">
            <v>4.2894690000000004</v>
          </cell>
          <cell r="H247">
            <v>4.2838890000000003</v>
          </cell>
        </row>
        <row r="248">
          <cell r="A248">
            <v>16.333333333333332</v>
          </cell>
          <cell r="B248">
            <v>4.3400559999999997</v>
          </cell>
          <cell r="C248">
            <v>33.989939999999997</v>
          </cell>
          <cell r="D248">
            <v>4.3418270000000003</v>
          </cell>
          <cell r="E248">
            <v>4.3480699999999999</v>
          </cell>
          <cell r="F248">
            <v>4.2740470000000004</v>
          </cell>
          <cell r="G248">
            <v>4.2893460000000001</v>
          </cell>
          <cell r="H248">
            <v>4.2834680000000001</v>
          </cell>
        </row>
        <row r="249">
          <cell r="A249">
            <v>16.399999999999999</v>
          </cell>
          <cell r="B249">
            <v>4.339213</v>
          </cell>
          <cell r="C249">
            <v>33.98997</v>
          </cell>
          <cell r="D249">
            <v>4.3409810000000002</v>
          </cell>
          <cell r="E249">
            <v>4.3472280000000003</v>
          </cell>
          <cell r="F249">
            <v>4.2738630000000004</v>
          </cell>
          <cell r="G249">
            <v>4.2888529999999996</v>
          </cell>
          <cell r="H249">
            <v>4.283048</v>
          </cell>
        </row>
        <row r="250">
          <cell r="A250">
            <v>16.466666666666665</v>
          </cell>
          <cell r="B250">
            <v>4.3386259999999996</v>
          </cell>
          <cell r="C250">
            <v>33.989989999999999</v>
          </cell>
          <cell r="D250">
            <v>4.3398440000000003</v>
          </cell>
          <cell r="E250">
            <v>4.3459760000000003</v>
          </cell>
          <cell r="F250">
            <v>4.2738630000000004</v>
          </cell>
          <cell r="G250">
            <v>4.2884270000000004</v>
          </cell>
          <cell r="H250">
            <v>4.282934</v>
          </cell>
        </row>
        <row r="251">
          <cell r="A251">
            <v>16.533333333333335</v>
          </cell>
          <cell r="B251">
            <v>4.3377829999999999</v>
          </cell>
          <cell r="C251">
            <v>33.990009999999998</v>
          </cell>
          <cell r="D251">
            <v>4.338775</v>
          </cell>
          <cell r="E251">
            <v>4.3449619999999998</v>
          </cell>
          <cell r="F251">
            <v>4.2738630000000004</v>
          </cell>
          <cell r="G251">
            <v>4.2876940000000001</v>
          </cell>
          <cell r="H251">
            <v>4.2826930000000001</v>
          </cell>
        </row>
        <row r="252">
          <cell r="A252">
            <v>16.600000000000001</v>
          </cell>
          <cell r="B252">
            <v>4.336938</v>
          </cell>
          <cell r="C252">
            <v>33.990020000000001</v>
          </cell>
          <cell r="D252">
            <v>4.3378310000000004</v>
          </cell>
          <cell r="E252">
            <v>4.343699</v>
          </cell>
          <cell r="F252">
            <v>4.2735089999999998</v>
          </cell>
          <cell r="G252">
            <v>4.2868950000000003</v>
          </cell>
          <cell r="H252">
            <v>4.2826930000000001</v>
          </cell>
        </row>
        <row r="253">
          <cell r="A253">
            <v>16.666666666666668</v>
          </cell>
          <cell r="B253">
            <v>4.3361559999999999</v>
          </cell>
          <cell r="C253">
            <v>33.989980000000003</v>
          </cell>
          <cell r="D253">
            <v>4.3368739999999999</v>
          </cell>
          <cell r="E253">
            <v>4.342854</v>
          </cell>
          <cell r="F253">
            <v>4.273085</v>
          </cell>
          <cell r="G253">
            <v>4.2860459999999998</v>
          </cell>
          <cell r="H253">
            <v>4.282572</v>
          </cell>
        </row>
        <row r="254">
          <cell r="A254">
            <v>16.733333333333334</v>
          </cell>
          <cell r="B254">
            <v>4.3353320000000002</v>
          </cell>
          <cell r="C254">
            <v>33.989879999999999</v>
          </cell>
          <cell r="D254">
            <v>4.335604</v>
          </cell>
          <cell r="E254">
            <v>4.341685</v>
          </cell>
          <cell r="F254">
            <v>4.2726620000000004</v>
          </cell>
          <cell r="G254">
            <v>4.2855840000000001</v>
          </cell>
          <cell r="H254">
            <v>4.2821490000000004</v>
          </cell>
        </row>
        <row r="255">
          <cell r="A255">
            <v>16.8</v>
          </cell>
          <cell r="B255">
            <v>4.3341320000000003</v>
          </cell>
          <cell r="C255">
            <v>33.989190000000001</v>
          </cell>
          <cell r="D255">
            <v>4.3347870000000004</v>
          </cell>
          <cell r="E255">
            <v>4.340827</v>
          </cell>
          <cell r="F255">
            <v>4.2722379999999998</v>
          </cell>
          <cell r="G255">
            <v>4.2851610000000004</v>
          </cell>
          <cell r="H255">
            <v>4.2817259999999999</v>
          </cell>
        </row>
        <row r="256">
          <cell r="A256">
            <v>16.866666666666667</v>
          </cell>
          <cell r="B256">
            <v>4.3330739999999999</v>
          </cell>
          <cell r="C256">
            <v>33.988120000000002</v>
          </cell>
          <cell r="D256">
            <v>4.3342970000000003</v>
          </cell>
          <cell r="E256">
            <v>4.3394729999999999</v>
          </cell>
          <cell r="F256">
            <v>4.271814</v>
          </cell>
          <cell r="G256">
            <v>4.2850440000000001</v>
          </cell>
          <cell r="H256">
            <v>4.280939</v>
          </cell>
        </row>
        <row r="257">
          <cell r="A257">
            <v>16.933333333333334</v>
          </cell>
          <cell r="B257">
            <v>4.3318070000000004</v>
          </cell>
          <cell r="C257">
            <v>33.987119999999997</v>
          </cell>
          <cell r="D257">
            <v>4.3336309999999996</v>
          </cell>
          <cell r="E257">
            <v>4.3382040000000002</v>
          </cell>
          <cell r="F257">
            <v>4.2717450000000001</v>
          </cell>
          <cell r="G257">
            <v>4.2849940000000002</v>
          </cell>
          <cell r="H257">
            <v>4.2800919999999998</v>
          </cell>
        </row>
        <row r="258">
          <cell r="A258">
            <v>17</v>
          </cell>
          <cell r="B258">
            <v>4.3305400000000001</v>
          </cell>
          <cell r="C258">
            <v>33.985900000000001</v>
          </cell>
          <cell r="D258">
            <v>4.3327299999999997</v>
          </cell>
          <cell r="E258">
            <v>4.3369359999999997</v>
          </cell>
          <cell r="F258">
            <v>4.2717450000000001</v>
          </cell>
          <cell r="G258">
            <v>4.2849940000000002</v>
          </cell>
          <cell r="H258">
            <v>4.2793659999999996</v>
          </cell>
        </row>
        <row r="259">
          <cell r="A259">
            <v>17.066666666666666</v>
          </cell>
          <cell r="B259">
            <v>4.3296270000000003</v>
          </cell>
          <cell r="C259">
            <v>33.984020000000001</v>
          </cell>
          <cell r="D259">
            <v>4.3318820000000002</v>
          </cell>
          <cell r="E259">
            <v>4.3359930000000002</v>
          </cell>
          <cell r="F259">
            <v>4.2716329999999996</v>
          </cell>
          <cell r="G259">
            <v>4.2849940000000002</v>
          </cell>
          <cell r="H259">
            <v>4.2789429999999999</v>
          </cell>
        </row>
        <row r="260">
          <cell r="A260">
            <v>17.133333333333333</v>
          </cell>
          <cell r="B260">
            <v>4.3287129999999996</v>
          </cell>
          <cell r="C260">
            <v>33.982469999999999</v>
          </cell>
          <cell r="D260">
            <v>4.331035</v>
          </cell>
          <cell r="E260">
            <v>4.3348420000000001</v>
          </cell>
          <cell r="F260">
            <v>4.2715579999999997</v>
          </cell>
          <cell r="G260">
            <v>4.2847309999999998</v>
          </cell>
          <cell r="H260">
            <v>4.2785190000000002</v>
          </cell>
        </row>
        <row r="261">
          <cell r="A261">
            <v>17.2</v>
          </cell>
          <cell r="B261">
            <v>4.3280760000000003</v>
          </cell>
          <cell r="C261">
            <v>33.980429999999998</v>
          </cell>
          <cell r="D261">
            <v>4.3298889999999997</v>
          </cell>
          <cell r="E261">
            <v>4.3341130000000003</v>
          </cell>
          <cell r="F261">
            <v>4.2714150000000002</v>
          </cell>
          <cell r="G261">
            <v>4.2843099999999996</v>
          </cell>
          <cell r="H261">
            <v>4.2784599999999999</v>
          </cell>
        </row>
        <row r="262">
          <cell r="A262">
            <v>17.266666666666666</v>
          </cell>
          <cell r="B262">
            <v>4.3274660000000003</v>
          </cell>
          <cell r="C262">
            <v>33.978349999999999</v>
          </cell>
          <cell r="D262">
            <v>4.3288520000000004</v>
          </cell>
          <cell r="E262">
            <v>4.3336930000000002</v>
          </cell>
          <cell r="F262">
            <v>4.2712180000000002</v>
          </cell>
          <cell r="G262">
            <v>4.2838900000000004</v>
          </cell>
          <cell r="H262">
            <v>4.2784599999999999</v>
          </cell>
        </row>
        <row r="263">
          <cell r="A263">
            <v>17.333333333333332</v>
          </cell>
          <cell r="B263">
            <v>4.3266210000000003</v>
          </cell>
          <cell r="C263">
            <v>33.975619999999999</v>
          </cell>
          <cell r="D263">
            <v>4.3277489999999998</v>
          </cell>
          <cell r="E263">
            <v>4.3328800000000003</v>
          </cell>
          <cell r="F263">
            <v>4.2710280000000003</v>
          </cell>
          <cell r="G263">
            <v>4.2834700000000003</v>
          </cell>
          <cell r="H263">
            <v>4.2784599999999999</v>
          </cell>
        </row>
        <row r="264">
          <cell r="A264">
            <v>17.399999999999999</v>
          </cell>
          <cell r="B264">
            <v>4.3257899999999996</v>
          </cell>
          <cell r="C264">
            <v>33.973820000000003</v>
          </cell>
          <cell r="D264">
            <v>4.326829</v>
          </cell>
          <cell r="E264">
            <v>4.3320369999999997</v>
          </cell>
          <cell r="F264">
            <v>4.270905</v>
          </cell>
          <cell r="G264">
            <v>4.2830500000000002</v>
          </cell>
          <cell r="H264">
            <v>4.2784610000000001</v>
          </cell>
        </row>
        <row r="265">
          <cell r="A265">
            <v>17.466666666666665</v>
          </cell>
          <cell r="B265">
            <v>4.3249469999999999</v>
          </cell>
          <cell r="C265">
            <v>33.970950000000002</v>
          </cell>
          <cell r="D265">
            <v>4.3259840000000001</v>
          </cell>
          <cell r="E265">
            <v>4.3311099999999998</v>
          </cell>
          <cell r="F265">
            <v>4.2705590000000004</v>
          </cell>
          <cell r="G265">
            <v>4.2828929999999996</v>
          </cell>
          <cell r="H265">
            <v>4.2784610000000001</v>
          </cell>
        </row>
        <row r="266">
          <cell r="A266">
            <v>17.533333333333335</v>
          </cell>
          <cell r="B266">
            <v>4.3240920000000003</v>
          </cell>
          <cell r="C266">
            <v>33.968429999999998</v>
          </cell>
          <cell r="D266">
            <v>4.3253089999999998</v>
          </cell>
          <cell r="E266">
            <v>4.3302639999999997</v>
          </cell>
          <cell r="F266">
            <v>4.2702900000000001</v>
          </cell>
          <cell r="G266">
            <v>4.2825920000000002</v>
          </cell>
          <cell r="H266">
            <v>4.2781089999999997</v>
          </cell>
        </row>
        <row r="267">
          <cell r="A267">
            <v>17.600000000000001</v>
          </cell>
          <cell r="B267">
            <v>4.3230089999999999</v>
          </cell>
          <cell r="C267">
            <v>33.966670000000001</v>
          </cell>
          <cell r="D267">
            <v>4.3245680000000002</v>
          </cell>
          <cell r="E267">
            <v>4.3290930000000003</v>
          </cell>
          <cell r="F267">
            <v>4.2700649999999998</v>
          </cell>
          <cell r="G267">
            <v>4.2821660000000001</v>
          </cell>
          <cell r="H267">
            <v>4.2776870000000002</v>
          </cell>
        </row>
        <row r="268">
          <cell r="A268">
            <v>17.666666666666668</v>
          </cell>
          <cell r="B268">
            <v>4.3221629999999998</v>
          </cell>
          <cell r="C268">
            <v>33.965089999999996</v>
          </cell>
          <cell r="D268">
            <v>4.3238890000000003</v>
          </cell>
          <cell r="E268">
            <v>4.3282210000000001</v>
          </cell>
          <cell r="F268">
            <v>4.2698349999999996</v>
          </cell>
          <cell r="G268">
            <v>4.2817400000000001</v>
          </cell>
          <cell r="H268">
            <v>4.2772639999999997</v>
          </cell>
        </row>
        <row r="269">
          <cell r="A269">
            <v>17.733333333333334</v>
          </cell>
          <cell r="B269">
            <v>4.321345</v>
          </cell>
          <cell r="C269">
            <v>33.963070000000002</v>
          </cell>
          <cell r="D269">
            <v>4.323118</v>
          </cell>
          <cell r="E269">
            <v>4.327178</v>
          </cell>
          <cell r="F269">
            <v>4.269647</v>
          </cell>
          <cell r="G269">
            <v>4.2813140000000001</v>
          </cell>
          <cell r="H269">
            <v>4.2768420000000003</v>
          </cell>
        </row>
        <row r="270">
          <cell r="A270">
            <v>17.8</v>
          </cell>
          <cell r="B270">
            <v>4.3205020000000003</v>
          </cell>
          <cell r="C270">
            <v>33.962519999999998</v>
          </cell>
          <cell r="D270">
            <v>4.322273</v>
          </cell>
          <cell r="E270">
            <v>4.3263040000000004</v>
          </cell>
          <cell r="F270">
            <v>4.269647</v>
          </cell>
          <cell r="G270">
            <v>4.280888</v>
          </cell>
          <cell r="H270">
            <v>4.2764199999999999</v>
          </cell>
        </row>
        <row r="271">
          <cell r="A271">
            <v>17.866666666666667</v>
          </cell>
          <cell r="B271">
            <v>4.3195459999999999</v>
          </cell>
          <cell r="C271">
            <v>33.96275</v>
          </cell>
          <cell r="D271">
            <v>4.3212359999999999</v>
          </cell>
          <cell r="E271">
            <v>4.3253180000000002</v>
          </cell>
          <cell r="F271">
            <v>4.2696379999999996</v>
          </cell>
          <cell r="G271">
            <v>4.2807630000000003</v>
          </cell>
          <cell r="H271">
            <v>4.2763499999999999</v>
          </cell>
        </row>
        <row r="272">
          <cell r="A272">
            <v>17.933333333333334</v>
          </cell>
          <cell r="B272">
            <v>4.3188740000000001</v>
          </cell>
          <cell r="C272">
            <v>33.962389999999999</v>
          </cell>
          <cell r="D272">
            <v>4.3203909999999999</v>
          </cell>
          <cell r="E272">
            <v>4.3243780000000003</v>
          </cell>
          <cell r="F272">
            <v>4.2696379999999996</v>
          </cell>
          <cell r="G272">
            <v>4.2807630000000003</v>
          </cell>
          <cell r="H272">
            <v>4.2763499999999999</v>
          </cell>
        </row>
        <row r="273">
          <cell r="A273">
            <v>18</v>
          </cell>
          <cell r="B273">
            <v>4.3180290000000001</v>
          </cell>
          <cell r="C273">
            <v>33.962420000000002</v>
          </cell>
          <cell r="D273">
            <v>4.3194790000000003</v>
          </cell>
          <cell r="E273">
            <v>4.3235340000000004</v>
          </cell>
          <cell r="F273">
            <v>4.2696379999999996</v>
          </cell>
          <cell r="G273">
            <v>4.2807630000000003</v>
          </cell>
          <cell r="H273">
            <v>4.2760819999999997</v>
          </cell>
        </row>
        <row r="274">
          <cell r="A274">
            <v>18.066666666666666</v>
          </cell>
          <cell r="B274">
            <v>4.3170019999999996</v>
          </cell>
          <cell r="C274">
            <v>33.962420000000002</v>
          </cell>
          <cell r="D274">
            <v>4.3186309999999999</v>
          </cell>
          <cell r="E274">
            <v>4.3225899999999999</v>
          </cell>
          <cell r="F274">
            <v>4.2696379999999996</v>
          </cell>
          <cell r="G274">
            <v>4.2807630000000003</v>
          </cell>
          <cell r="H274">
            <v>4.2760819999999997</v>
          </cell>
        </row>
        <row r="275">
          <cell r="A275">
            <v>18.133333333333333</v>
          </cell>
          <cell r="B275">
            <v>4.3161569999999996</v>
          </cell>
          <cell r="C275">
            <v>33.962330000000001</v>
          </cell>
          <cell r="D275">
            <v>4.3176579999999998</v>
          </cell>
          <cell r="E275">
            <v>4.3217449999999999</v>
          </cell>
          <cell r="F275">
            <v>4.2696379999999996</v>
          </cell>
          <cell r="G275">
            <v>4.280354</v>
          </cell>
          <cell r="H275">
            <v>4.2757209999999999</v>
          </cell>
        </row>
        <row r="276">
          <cell r="A276">
            <v>18.2</v>
          </cell>
          <cell r="B276">
            <v>4.315436</v>
          </cell>
          <cell r="C276">
            <v>33.961849999999998</v>
          </cell>
          <cell r="D276">
            <v>4.3167730000000004</v>
          </cell>
          <cell r="E276">
            <v>4.3210430000000004</v>
          </cell>
          <cell r="F276">
            <v>4.2696379999999996</v>
          </cell>
          <cell r="G276">
            <v>4.2799310000000004</v>
          </cell>
          <cell r="H276">
            <v>4.2752970000000001</v>
          </cell>
        </row>
        <row r="277">
          <cell r="A277">
            <v>18.266666666666666</v>
          </cell>
          <cell r="B277">
            <v>4.3148049999999998</v>
          </cell>
          <cell r="C277">
            <v>33.961199999999998</v>
          </cell>
          <cell r="D277">
            <v>4.3159280000000004</v>
          </cell>
          <cell r="E277">
            <v>4.3203990000000001</v>
          </cell>
          <cell r="F277">
            <v>4.2696379999999996</v>
          </cell>
          <cell r="G277">
            <v>4.2795069999999997</v>
          </cell>
          <cell r="H277">
            <v>4.2748739999999996</v>
          </cell>
        </row>
        <row r="278">
          <cell r="A278">
            <v>18.333333333333332</v>
          </cell>
          <cell r="B278">
            <v>4.3139620000000001</v>
          </cell>
          <cell r="C278">
            <v>33.96078</v>
          </cell>
          <cell r="D278">
            <v>4.3150009999999996</v>
          </cell>
          <cell r="E278">
            <v>4.3195560000000004</v>
          </cell>
          <cell r="F278">
            <v>4.2696379999999996</v>
          </cell>
          <cell r="G278">
            <v>4.2790840000000001</v>
          </cell>
          <cell r="H278">
            <v>4.2747169999999999</v>
          </cell>
        </row>
        <row r="279">
          <cell r="A279">
            <v>18.399999999999999</v>
          </cell>
          <cell r="B279">
            <v>4.3133039999999996</v>
          </cell>
          <cell r="C279">
            <v>33.960599999999999</v>
          </cell>
          <cell r="D279">
            <v>4.3141559999999997</v>
          </cell>
          <cell r="E279">
            <v>4.3187519999999999</v>
          </cell>
          <cell r="F279">
            <v>4.2696379999999996</v>
          </cell>
          <cell r="G279">
            <v>4.2786600000000004</v>
          </cell>
          <cell r="H279">
            <v>4.2742940000000003</v>
          </cell>
        </row>
        <row r="280">
          <cell r="A280">
            <v>18.466666666666665</v>
          </cell>
          <cell r="B280">
            <v>4.3125499999999999</v>
          </cell>
          <cell r="C280">
            <v>33.960329999999999</v>
          </cell>
          <cell r="D280">
            <v>4.3134360000000003</v>
          </cell>
          <cell r="E280">
            <v>4.317863</v>
          </cell>
          <cell r="F280">
            <v>4.2696110000000003</v>
          </cell>
          <cell r="G280">
            <v>4.2786460000000002</v>
          </cell>
          <cell r="H280">
            <v>4.2742319999999996</v>
          </cell>
        </row>
        <row r="281">
          <cell r="A281">
            <v>18.533333333333335</v>
          </cell>
          <cell r="B281">
            <v>4.31149</v>
          </cell>
          <cell r="C281">
            <v>33.96022</v>
          </cell>
          <cell r="D281">
            <v>4.3129020000000002</v>
          </cell>
          <cell r="E281">
            <v>4.3165969999999998</v>
          </cell>
          <cell r="F281">
            <v>4.2696110000000003</v>
          </cell>
          <cell r="G281">
            <v>4.2786460000000002</v>
          </cell>
          <cell r="H281">
            <v>4.2742319999999996</v>
          </cell>
        </row>
        <row r="282">
          <cell r="A282">
            <v>18.600000000000001</v>
          </cell>
          <cell r="B282">
            <v>4.3101430000000001</v>
          </cell>
          <cell r="C282">
            <v>33.960129999999999</v>
          </cell>
          <cell r="D282">
            <v>4.312055</v>
          </cell>
          <cell r="E282">
            <v>4.3155200000000002</v>
          </cell>
          <cell r="F282">
            <v>4.2695369999999997</v>
          </cell>
          <cell r="G282">
            <v>4.2786460000000002</v>
          </cell>
          <cell r="H282">
            <v>4.274184</v>
          </cell>
        </row>
        <row r="283">
          <cell r="A283">
            <v>18.666666666666668</v>
          </cell>
          <cell r="B283">
            <v>4.3089839999999997</v>
          </cell>
          <cell r="C283">
            <v>33.960129999999999</v>
          </cell>
          <cell r="D283">
            <v>4.3116079999999997</v>
          </cell>
          <cell r="E283">
            <v>4.314254</v>
          </cell>
          <cell r="F283">
            <v>4.2692030000000001</v>
          </cell>
          <cell r="G283">
            <v>4.278543</v>
          </cell>
          <cell r="H283">
            <v>4.274184</v>
          </cell>
        </row>
        <row r="284">
          <cell r="A284">
            <v>18.733333333333334</v>
          </cell>
          <cell r="B284">
            <v>4.307715</v>
          </cell>
          <cell r="C284">
            <v>33.960079999999998</v>
          </cell>
          <cell r="D284">
            <v>4.3109979999999997</v>
          </cell>
          <cell r="E284">
            <v>4.3132489999999999</v>
          </cell>
          <cell r="F284">
            <v>4.2692030000000001</v>
          </cell>
          <cell r="G284">
            <v>4.2781229999999999</v>
          </cell>
          <cell r="H284">
            <v>4.2740960000000001</v>
          </cell>
        </row>
        <row r="285">
          <cell r="A285">
            <v>18.8</v>
          </cell>
          <cell r="B285">
            <v>4.3067770000000003</v>
          </cell>
          <cell r="C285">
            <v>33.960079999999998</v>
          </cell>
          <cell r="D285">
            <v>4.3101529999999997</v>
          </cell>
          <cell r="E285">
            <v>4.3124520000000004</v>
          </cell>
          <cell r="F285">
            <v>4.2691410000000003</v>
          </cell>
          <cell r="G285">
            <v>4.2777029999999998</v>
          </cell>
          <cell r="H285">
            <v>4.2740960000000001</v>
          </cell>
        </row>
        <row r="286">
          <cell r="A286">
            <v>18.866666666666667</v>
          </cell>
          <cell r="B286">
            <v>4.306146</v>
          </cell>
          <cell r="C286">
            <v>33.960059999999999</v>
          </cell>
          <cell r="D286">
            <v>4.3093510000000004</v>
          </cell>
          <cell r="E286">
            <v>4.3117539999999996</v>
          </cell>
          <cell r="F286">
            <v>4.2687540000000004</v>
          </cell>
          <cell r="G286">
            <v>4.2772829999999997</v>
          </cell>
          <cell r="H286">
            <v>4.2740349999999996</v>
          </cell>
        </row>
        <row r="287">
          <cell r="A287">
            <v>18.933333333333334</v>
          </cell>
          <cell r="B287">
            <v>4.305542</v>
          </cell>
          <cell r="C287">
            <v>33.959969999999998</v>
          </cell>
          <cell r="D287">
            <v>4.308929</v>
          </cell>
          <cell r="E287">
            <v>4.3109419999999998</v>
          </cell>
          <cell r="F287">
            <v>4.2687970000000002</v>
          </cell>
          <cell r="G287">
            <v>4.2768629999999996</v>
          </cell>
          <cell r="H287">
            <v>4.2736590000000003</v>
          </cell>
        </row>
        <row r="288">
          <cell r="A288">
            <v>19</v>
          </cell>
          <cell r="B288">
            <v>4.3050139999999999</v>
          </cell>
          <cell r="C288">
            <v>33.959969999999998</v>
          </cell>
          <cell r="D288">
            <v>4.3081360000000002</v>
          </cell>
          <cell r="E288">
            <v>4.3105180000000001</v>
          </cell>
          <cell r="F288">
            <v>4.2687080000000002</v>
          </cell>
          <cell r="G288">
            <v>4.2765459999999997</v>
          </cell>
          <cell r="H288">
            <v>4.2732989999999997</v>
          </cell>
        </row>
        <row r="289">
          <cell r="A289">
            <v>19.066666666666666</v>
          </cell>
          <cell r="B289">
            <v>4.3045410000000004</v>
          </cell>
          <cell r="C289">
            <v>33.959969999999998</v>
          </cell>
          <cell r="D289">
            <v>4.3074770000000004</v>
          </cell>
          <cell r="E289">
            <v>4.3097640000000004</v>
          </cell>
          <cell r="F289">
            <v>4.2682849999999997</v>
          </cell>
          <cell r="G289">
            <v>4.2765459999999997</v>
          </cell>
          <cell r="H289">
            <v>4.272964</v>
          </cell>
        </row>
        <row r="290">
          <cell r="A290">
            <v>19.133333333333333</v>
          </cell>
          <cell r="B290">
            <v>4.3036969999999997</v>
          </cell>
          <cell r="C290">
            <v>33.959969999999998</v>
          </cell>
          <cell r="D290">
            <v>4.3067570000000002</v>
          </cell>
          <cell r="E290">
            <v>4.3089209999999998</v>
          </cell>
          <cell r="F290">
            <v>4.2679499999999999</v>
          </cell>
          <cell r="G290">
            <v>4.2765459999999997</v>
          </cell>
          <cell r="H290">
            <v>4.2725410000000004</v>
          </cell>
        </row>
        <row r="291">
          <cell r="A291">
            <v>19.2</v>
          </cell>
          <cell r="B291">
            <v>4.302854</v>
          </cell>
          <cell r="C291">
            <v>33.959969999999998</v>
          </cell>
          <cell r="D291">
            <v>4.3059190000000003</v>
          </cell>
          <cell r="E291">
            <v>4.308357</v>
          </cell>
          <cell r="F291">
            <v>4.2679130000000001</v>
          </cell>
          <cell r="G291">
            <v>4.2765459999999997</v>
          </cell>
          <cell r="H291">
            <v>4.2721790000000004</v>
          </cell>
        </row>
        <row r="292">
          <cell r="A292">
            <v>19.266666666666666</v>
          </cell>
          <cell r="B292">
            <v>4.3023059999999997</v>
          </cell>
          <cell r="C292">
            <v>33.959969999999998</v>
          </cell>
          <cell r="D292">
            <v>4.3050709999999999</v>
          </cell>
          <cell r="E292">
            <v>4.3075289999999997</v>
          </cell>
          <cell r="F292">
            <v>4.2675809999999998</v>
          </cell>
          <cell r="G292">
            <v>4.2765459999999997</v>
          </cell>
          <cell r="H292">
            <v>4.2721790000000004</v>
          </cell>
        </row>
        <row r="293">
          <cell r="A293">
            <v>19.333333333333332</v>
          </cell>
          <cell r="B293">
            <v>4.3017019999999997</v>
          </cell>
          <cell r="C293">
            <v>33.959969999999998</v>
          </cell>
          <cell r="D293">
            <v>4.3044799999999999</v>
          </cell>
          <cell r="E293">
            <v>4.3066839999999997</v>
          </cell>
          <cell r="F293">
            <v>4.2679179999999999</v>
          </cell>
          <cell r="G293">
            <v>4.2764040000000003</v>
          </cell>
          <cell r="H293">
            <v>4.2721150000000003</v>
          </cell>
        </row>
        <row r="294">
          <cell r="A294">
            <v>19.399999999999999</v>
          </cell>
          <cell r="B294">
            <v>4.3009089999999999</v>
          </cell>
          <cell r="C294">
            <v>33.959969999999998</v>
          </cell>
          <cell r="D294">
            <v>4.3036349999999999</v>
          </cell>
          <cell r="E294">
            <v>4.3061699999999998</v>
          </cell>
          <cell r="F294">
            <v>4.2680910000000001</v>
          </cell>
          <cell r="G294">
            <v>4.2759790000000004</v>
          </cell>
          <cell r="H294">
            <v>4.2721150000000003</v>
          </cell>
        </row>
        <row r="295">
          <cell r="A295">
            <v>19.466666666666665</v>
          </cell>
          <cell r="B295">
            <v>4.3004850000000001</v>
          </cell>
          <cell r="C295">
            <v>33.959969999999998</v>
          </cell>
          <cell r="D295">
            <v>4.3030860000000004</v>
          </cell>
          <cell r="E295">
            <v>4.305326</v>
          </cell>
          <cell r="F295">
            <v>4.2680910000000001</v>
          </cell>
          <cell r="G295">
            <v>4.2755530000000004</v>
          </cell>
          <cell r="H295">
            <v>4.2721150000000003</v>
          </cell>
        </row>
        <row r="296">
          <cell r="A296">
            <v>19.533333333333335</v>
          </cell>
          <cell r="B296">
            <v>4.3000020000000001</v>
          </cell>
          <cell r="C296">
            <v>33.959969999999998</v>
          </cell>
          <cell r="D296">
            <v>4.302441</v>
          </cell>
          <cell r="E296">
            <v>4.304481</v>
          </cell>
          <cell r="F296">
            <v>4.2680910000000001</v>
          </cell>
          <cell r="G296">
            <v>4.2751270000000003</v>
          </cell>
          <cell r="H296">
            <v>4.2721150000000003</v>
          </cell>
        </row>
        <row r="297">
          <cell r="A297">
            <v>19.600000000000001</v>
          </cell>
          <cell r="B297">
            <v>4.2991570000000001</v>
          </cell>
          <cell r="C297">
            <v>33.959969999999998</v>
          </cell>
          <cell r="D297">
            <v>4.3015949999999998</v>
          </cell>
          <cell r="E297">
            <v>4.3039019999999999</v>
          </cell>
          <cell r="F297">
            <v>4.2680309999999997</v>
          </cell>
          <cell r="G297">
            <v>4.2747019999999996</v>
          </cell>
          <cell r="H297">
            <v>4.2721150000000003</v>
          </cell>
        </row>
        <row r="298">
          <cell r="A298">
            <v>19.666666666666668</v>
          </cell>
          <cell r="B298">
            <v>4.2984920000000004</v>
          </cell>
          <cell r="C298">
            <v>33.959969999999998</v>
          </cell>
          <cell r="D298">
            <v>4.3007689999999998</v>
          </cell>
          <cell r="E298">
            <v>4.3030590000000002</v>
          </cell>
          <cell r="F298">
            <v>4.2676939999999997</v>
          </cell>
          <cell r="G298">
            <v>4.2744179999999998</v>
          </cell>
          <cell r="H298">
            <v>4.2721150000000003</v>
          </cell>
        </row>
        <row r="299">
          <cell r="A299">
            <v>19.733333333333334</v>
          </cell>
          <cell r="B299">
            <v>4.2977869999999996</v>
          </cell>
          <cell r="C299">
            <v>33.959969999999998</v>
          </cell>
          <cell r="D299">
            <v>4.2999729999999996</v>
          </cell>
          <cell r="E299">
            <v>4.3022159999999996</v>
          </cell>
          <cell r="F299">
            <v>4.2675669999999997</v>
          </cell>
          <cell r="G299">
            <v>4.2744179999999998</v>
          </cell>
          <cell r="H299">
            <v>4.2721150000000003</v>
          </cell>
        </row>
        <row r="300">
          <cell r="A300">
            <v>19.8</v>
          </cell>
          <cell r="B300">
            <v>4.2969410000000003</v>
          </cell>
          <cell r="C300">
            <v>33.959969999999998</v>
          </cell>
          <cell r="D300">
            <v>4.2991260000000002</v>
          </cell>
          <cell r="E300">
            <v>4.3017110000000001</v>
          </cell>
          <cell r="F300">
            <v>4.267601</v>
          </cell>
          <cell r="G300">
            <v>4.2744179999999998</v>
          </cell>
          <cell r="H300">
            <v>4.2721150000000003</v>
          </cell>
        </row>
        <row r="301">
          <cell r="A301">
            <v>19.866666666666667</v>
          </cell>
          <cell r="B301">
            <v>4.2961539999999996</v>
          </cell>
          <cell r="C301">
            <v>33.959969999999998</v>
          </cell>
          <cell r="D301">
            <v>4.2984920000000004</v>
          </cell>
          <cell r="E301">
            <v>4.3008680000000004</v>
          </cell>
          <cell r="F301">
            <v>4.267601</v>
          </cell>
          <cell r="G301">
            <v>4.2744179999999998</v>
          </cell>
          <cell r="H301">
            <v>4.2721150000000003</v>
          </cell>
        </row>
        <row r="302">
          <cell r="A302">
            <v>19.933333333333334</v>
          </cell>
          <cell r="B302">
            <v>4.295731</v>
          </cell>
          <cell r="C302">
            <v>33.959969999999998</v>
          </cell>
          <cell r="D302">
            <v>4.2980689999999999</v>
          </cell>
          <cell r="E302">
            <v>4.3001680000000002</v>
          </cell>
          <cell r="F302">
            <v>4.267601</v>
          </cell>
          <cell r="G302">
            <v>4.2744179999999998</v>
          </cell>
          <cell r="H302">
            <v>4.2721150000000003</v>
          </cell>
        </row>
        <row r="303">
          <cell r="A303">
            <v>20</v>
          </cell>
          <cell r="B303">
            <v>4.2951389999999998</v>
          </cell>
          <cell r="C303">
            <v>33.959969999999998</v>
          </cell>
          <cell r="D303">
            <v>4.2973290000000004</v>
          </cell>
          <cell r="E303">
            <v>4.2993800000000002</v>
          </cell>
          <cell r="F303">
            <v>4.267601</v>
          </cell>
          <cell r="G303">
            <v>4.2744179999999998</v>
          </cell>
          <cell r="H303">
            <v>4.2721150000000003</v>
          </cell>
        </row>
        <row r="304">
          <cell r="A304">
            <v>20.066666666666666</v>
          </cell>
          <cell r="B304">
            <v>4.2945760000000002</v>
          </cell>
          <cell r="C304">
            <v>33.959969999999998</v>
          </cell>
          <cell r="D304">
            <v>4.296856</v>
          </cell>
          <cell r="E304">
            <v>4.2985369999999996</v>
          </cell>
          <cell r="F304">
            <v>4.2675549999999998</v>
          </cell>
          <cell r="G304">
            <v>4.2744179999999998</v>
          </cell>
          <cell r="H304">
            <v>4.2721150000000003</v>
          </cell>
        </row>
        <row r="305">
          <cell r="A305">
            <v>20.133333333333333</v>
          </cell>
          <cell r="B305">
            <v>4.2941529999999997</v>
          </cell>
          <cell r="C305">
            <v>33.959969999999998</v>
          </cell>
          <cell r="D305">
            <v>4.2964339999999996</v>
          </cell>
          <cell r="E305">
            <v>4.2977759999999998</v>
          </cell>
          <cell r="F305">
            <v>4.2675210000000003</v>
          </cell>
          <cell r="G305">
            <v>4.2743919999999997</v>
          </cell>
          <cell r="H305">
            <v>4.2721150000000003</v>
          </cell>
        </row>
        <row r="306">
          <cell r="A306">
            <v>20.2</v>
          </cell>
          <cell r="B306">
            <v>4.29345</v>
          </cell>
          <cell r="C306">
            <v>33.959969999999998</v>
          </cell>
          <cell r="D306">
            <v>4.2957409999999996</v>
          </cell>
          <cell r="E306">
            <v>4.2972250000000001</v>
          </cell>
          <cell r="F306">
            <v>4.2675210000000003</v>
          </cell>
          <cell r="G306">
            <v>4.273968</v>
          </cell>
          <cell r="H306">
            <v>4.2721150000000003</v>
          </cell>
        </row>
        <row r="307">
          <cell r="A307">
            <v>20.266666666666666</v>
          </cell>
          <cell r="B307">
            <v>4.2926070000000003</v>
          </cell>
          <cell r="C307">
            <v>33.959969999999998</v>
          </cell>
          <cell r="D307">
            <v>4.2948950000000004</v>
          </cell>
          <cell r="E307">
            <v>4.2963789999999999</v>
          </cell>
          <cell r="F307">
            <v>4.2675210000000003</v>
          </cell>
          <cell r="G307">
            <v>4.2737600000000002</v>
          </cell>
          <cell r="H307">
            <v>4.2721150000000003</v>
          </cell>
        </row>
        <row r="308">
          <cell r="A308">
            <v>20.333333333333332</v>
          </cell>
          <cell r="B308">
            <v>4.2919320000000001</v>
          </cell>
          <cell r="C308">
            <v>33.959969999999998</v>
          </cell>
          <cell r="D308">
            <v>4.2944589999999998</v>
          </cell>
          <cell r="E308">
            <v>4.2957770000000002</v>
          </cell>
          <cell r="F308">
            <v>4.2675210000000003</v>
          </cell>
          <cell r="G308">
            <v>4.2737600000000002</v>
          </cell>
          <cell r="H308">
            <v>4.2721150000000003</v>
          </cell>
        </row>
        <row r="309">
          <cell r="A309">
            <v>20.399999999999999</v>
          </cell>
          <cell r="B309">
            <v>4.2911919999999997</v>
          </cell>
          <cell r="C309">
            <v>33.959969999999998</v>
          </cell>
          <cell r="D309">
            <v>4.2938609999999997</v>
          </cell>
          <cell r="E309">
            <v>4.2952300000000001</v>
          </cell>
          <cell r="F309">
            <v>4.2675210000000003</v>
          </cell>
          <cell r="G309">
            <v>4.2737600000000002</v>
          </cell>
          <cell r="H309">
            <v>4.2721150000000003</v>
          </cell>
        </row>
        <row r="310">
          <cell r="A310">
            <v>20.466666666666665</v>
          </cell>
          <cell r="B310">
            <v>4.290349</v>
          </cell>
          <cell r="C310">
            <v>33.959969999999998</v>
          </cell>
          <cell r="D310">
            <v>4.2929830000000004</v>
          </cell>
          <cell r="E310">
            <v>4.2943879999999996</v>
          </cell>
          <cell r="F310">
            <v>4.2675210000000003</v>
          </cell>
          <cell r="G310">
            <v>4.2734959999999997</v>
          </cell>
          <cell r="H310">
            <v>4.2720500000000001</v>
          </cell>
        </row>
        <row r="311">
          <cell r="A311">
            <v>20.533333333333335</v>
          </cell>
          <cell r="B311">
            <v>4.2897749999999997</v>
          </cell>
          <cell r="C311">
            <v>33.959969999999998</v>
          </cell>
          <cell r="D311">
            <v>4.2923220000000004</v>
          </cell>
          <cell r="E311">
            <v>4.2936730000000001</v>
          </cell>
          <cell r="F311">
            <v>4.2675210000000003</v>
          </cell>
          <cell r="G311">
            <v>4.2734959999999997</v>
          </cell>
          <cell r="H311">
            <v>4.27163</v>
          </cell>
        </row>
        <row r="312">
          <cell r="A312">
            <v>20.6</v>
          </cell>
          <cell r="B312">
            <v>4.2889299999999997</v>
          </cell>
          <cell r="C312">
            <v>33.959969999999998</v>
          </cell>
          <cell r="D312">
            <v>4.2915239999999999</v>
          </cell>
          <cell r="E312">
            <v>4.2929009999999996</v>
          </cell>
          <cell r="F312">
            <v>4.2675210000000003</v>
          </cell>
          <cell r="G312">
            <v>4.2732799999999997</v>
          </cell>
          <cell r="H312">
            <v>4.27121</v>
          </cell>
        </row>
        <row r="313">
          <cell r="A313">
            <v>20.666666666666668</v>
          </cell>
          <cell r="B313">
            <v>4.2880849999999997</v>
          </cell>
          <cell r="C313">
            <v>33.959969999999998</v>
          </cell>
          <cell r="D313">
            <v>4.2907590000000004</v>
          </cell>
          <cell r="E313">
            <v>4.2920590000000001</v>
          </cell>
          <cell r="F313">
            <v>4.2675210000000003</v>
          </cell>
          <cell r="G313">
            <v>4.2729100000000004</v>
          </cell>
          <cell r="H313">
            <v>4.2707899999999999</v>
          </cell>
        </row>
        <row r="314">
          <cell r="A314">
            <v>20.733333333333334</v>
          </cell>
          <cell r="B314">
            <v>4.28756</v>
          </cell>
          <cell r="C314">
            <v>33.959969999999998</v>
          </cell>
          <cell r="D314">
            <v>4.2900900000000002</v>
          </cell>
          <cell r="E314">
            <v>4.2909199999999998</v>
          </cell>
          <cell r="F314">
            <v>4.2675210000000003</v>
          </cell>
          <cell r="G314">
            <v>4.272856</v>
          </cell>
          <cell r="H314">
            <v>4.2703699999999998</v>
          </cell>
        </row>
        <row r="315">
          <cell r="A315">
            <v>20.8</v>
          </cell>
          <cell r="B315">
            <v>4.286988</v>
          </cell>
          <cell r="C315">
            <v>33.959969999999998</v>
          </cell>
          <cell r="D315">
            <v>4.289701</v>
          </cell>
          <cell r="E315">
            <v>4.2900770000000001</v>
          </cell>
          <cell r="F315">
            <v>4.2675210000000003</v>
          </cell>
          <cell r="G315">
            <v>4.2727680000000001</v>
          </cell>
          <cell r="H315">
            <v>4.2700149999999999</v>
          </cell>
        </row>
        <row r="316">
          <cell r="A316">
            <v>20.866666666666667</v>
          </cell>
          <cell r="B316">
            <v>4.2859749999999996</v>
          </cell>
          <cell r="C316">
            <v>33.959969999999998</v>
          </cell>
          <cell r="D316">
            <v>4.289345</v>
          </cell>
          <cell r="E316">
            <v>4.2892340000000004</v>
          </cell>
          <cell r="F316">
            <v>4.2675210000000003</v>
          </cell>
          <cell r="G316">
            <v>4.2727680000000001</v>
          </cell>
          <cell r="H316">
            <v>4.2700149999999999</v>
          </cell>
        </row>
        <row r="317">
          <cell r="A317">
            <v>20.933333333333334</v>
          </cell>
          <cell r="B317">
            <v>4.2852100000000002</v>
          </cell>
          <cell r="C317">
            <v>33.959969999999998</v>
          </cell>
          <cell r="D317">
            <v>4.2888729999999997</v>
          </cell>
          <cell r="E317">
            <v>4.2887430000000002</v>
          </cell>
          <cell r="F317">
            <v>4.2675210000000003</v>
          </cell>
          <cell r="G317">
            <v>4.2727680000000001</v>
          </cell>
          <cell r="H317">
            <v>4.2700149999999999</v>
          </cell>
        </row>
        <row r="318">
          <cell r="A318">
            <v>21</v>
          </cell>
          <cell r="B318">
            <v>4.2845659999999999</v>
          </cell>
          <cell r="C318">
            <v>33.959969999999998</v>
          </cell>
          <cell r="D318">
            <v>4.2883690000000003</v>
          </cell>
          <cell r="E318">
            <v>4.2883789999999999</v>
          </cell>
          <cell r="F318">
            <v>4.2675210000000003</v>
          </cell>
          <cell r="G318">
            <v>4.2727149999999998</v>
          </cell>
          <cell r="H318">
            <v>4.2700149999999999</v>
          </cell>
        </row>
        <row r="319">
          <cell r="A319">
            <v>21.066666666666666</v>
          </cell>
          <cell r="B319">
            <v>4.2837189999999996</v>
          </cell>
          <cell r="C319">
            <v>33.959969999999998</v>
          </cell>
          <cell r="D319">
            <v>4.2879430000000003</v>
          </cell>
          <cell r="E319">
            <v>4.287954</v>
          </cell>
          <cell r="F319">
            <v>4.2675210000000003</v>
          </cell>
          <cell r="G319">
            <v>4.2723440000000004</v>
          </cell>
          <cell r="H319">
            <v>4.2700149999999999</v>
          </cell>
        </row>
        <row r="320">
          <cell r="A320">
            <v>21.133333333333333</v>
          </cell>
          <cell r="B320">
            <v>4.2830219999999999</v>
          </cell>
          <cell r="C320">
            <v>33.959969999999998</v>
          </cell>
          <cell r="D320">
            <v>4.2872450000000004</v>
          </cell>
          <cell r="E320">
            <v>4.2875290000000001</v>
          </cell>
          <cell r="F320">
            <v>4.2675210000000003</v>
          </cell>
          <cell r="G320">
            <v>4.2722980000000002</v>
          </cell>
          <cell r="H320">
            <v>4.2700149999999999</v>
          </cell>
        </row>
        <row r="321">
          <cell r="A321">
            <v>21.2</v>
          </cell>
          <cell r="B321">
            <v>4.282775</v>
          </cell>
          <cell r="C321">
            <v>33.959969999999998</v>
          </cell>
          <cell r="D321">
            <v>4.2864149999999999</v>
          </cell>
          <cell r="E321">
            <v>4.2871030000000001</v>
          </cell>
          <cell r="F321">
            <v>4.2675210000000003</v>
          </cell>
          <cell r="G321">
            <v>4.2722980000000002</v>
          </cell>
          <cell r="H321">
            <v>4.2700149999999999</v>
          </cell>
        </row>
        <row r="322">
          <cell r="A322">
            <v>21.266666666666666</v>
          </cell>
          <cell r="B322">
            <v>4.2826940000000002</v>
          </cell>
          <cell r="C322">
            <v>33.959969999999998</v>
          </cell>
          <cell r="D322">
            <v>4.2859920000000002</v>
          </cell>
          <cell r="E322">
            <v>4.2862920000000004</v>
          </cell>
          <cell r="F322">
            <v>4.2675210000000003</v>
          </cell>
          <cell r="G322">
            <v>4.2722980000000002</v>
          </cell>
          <cell r="H322">
            <v>4.2700149999999999</v>
          </cell>
        </row>
        <row r="323">
          <cell r="A323">
            <v>21.333333333333332</v>
          </cell>
          <cell r="B323">
            <v>4.2821819999999997</v>
          </cell>
          <cell r="C323">
            <v>33.959969999999998</v>
          </cell>
          <cell r="D323">
            <v>4.2855679999999996</v>
          </cell>
          <cell r="E323">
            <v>4.2855150000000002</v>
          </cell>
          <cell r="F323">
            <v>4.2675210000000003</v>
          </cell>
          <cell r="G323">
            <v>4.2722980000000002</v>
          </cell>
          <cell r="H323">
            <v>4.2700149999999999</v>
          </cell>
        </row>
        <row r="324">
          <cell r="A324">
            <v>21.4</v>
          </cell>
          <cell r="B324">
            <v>4.2817619999999996</v>
          </cell>
          <cell r="C324">
            <v>33.959969999999998</v>
          </cell>
          <cell r="D324">
            <v>4.284751</v>
          </cell>
          <cell r="E324">
            <v>4.2850960000000002</v>
          </cell>
          <cell r="F324">
            <v>4.2676740000000004</v>
          </cell>
          <cell r="G324">
            <v>4.2722980000000002</v>
          </cell>
          <cell r="H324">
            <v>4.2700149999999999</v>
          </cell>
        </row>
        <row r="325">
          <cell r="A325">
            <v>21.466666666666665</v>
          </cell>
          <cell r="B325">
            <v>4.2813420000000004</v>
          </cell>
          <cell r="C325">
            <v>33.959969999999998</v>
          </cell>
          <cell r="D325">
            <v>4.2841800000000001</v>
          </cell>
          <cell r="E325">
            <v>4.2842650000000004</v>
          </cell>
          <cell r="F325">
            <v>4.2677860000000001</v>
          </cell>
          <cell r="G325">
            <v>4.2722980000000002</v>
          </cell>
          <cell r="H325">
            <v>4.2700149999999999</v>
          </cell>
        </row>
        <row r="326">
          <cell r="A326">
            <v>21.533333333333335</v>
          </cell>
          <cell r="B326">
            <v>4.2809220000000003</v>
          </cell>
          <cell r="C326">
            <v>33.959969999999998</v>
          </cell>
          <cell r="D326">
            <v>4.28376</v>
          </cell>
          <cell r="E326">
            <v>4.2834219999999998</v>
          </cell>
          <cell r="F326">
            <v>4.2677860000000001</v>
          </cell>
          <cell r="G326">
            <v>4.2722980000000002</v>
          </cell>
          <cell r="H326">
            <v>4.2700149999999999</v>
          </cell>
        </row>
        <row r="327">
          <cell r="A327">
            <v>21.6</v>
          </cell>
          <cell r="B327">
            <v>4.2802619999999996</v>
          </cell>
          <cell r="C327">
            <v>33.959969999999998</v>
          </cell>
          <cell r="D327">
            <v>4.2833399999999999</v>
          </cell>
          <cell r="E327">
            <v>4.2829649999999999</v>
          </cell>
          <cell r="F327">
            <v>4.2677860000000001</v>
          </cell>
          <cell r="G327">
            <v>4.2722980000000002</v>
          </cell>
          <cell r="H327">
            <v>4.2700149999999999</v>
          </cell>
        </row>
        <row r="328">
          <cell r="A328">
            <v>21.666666666666668</v>
          </cell>
          <cell r="B328">
            <v>4.2797260000000001</v>
          </cell>
          <cell r="C328">
            <v>33.959969999999998</v>
          </cell>
          <cell r="D328">
            <v>4.2829189999999997</v>
          </cell>
          <cell r="E328">
            <v>4.2825410000000002</v>
          </cell>
          <cell r="F328">
            <v>4.2677860000000001</v>
          </cell>
          <cell r="G328">
            <v>4.2722980000000002</v>
          </cell>
          <cell r="H328">
            <v>4.2700149999999999</v>
          </cell>
        </row>
        <row r="329">
          <cell r="A329">
            <v>21.733333333333334</v>
          </cell>
          <cell r="B329">
            <v>4.2793000000000001</v>
          </cell>
          <cell r="C329">
            <v>33.959969999999998</v>
          </cell>
          <cell r="D329">
            <v>4.2827270000000004</v>
          </cell>
          <cell r="E329">
            <v>4.2820770000000001</v>
          </cell>
          <cell r="F329">
            <v>4.267633</v>
          </cell>
          <cell r="G329">
            <v>4.2722980000000002</v>
          </cell>
          <cell r="H329">
            <v>4.2700149999999999</v>
          </cell>
        </row>
        <row r="330">
          <cell r="A330">
            <v>21.8</v>
          </cell>
          <cell r="B330">
            <v>4.2788750000000002</v>
          </cell>
          <cell r="C330">
            <v>33.959969999999998</v>
          </cell>
          <cell r="D330">
            <v>4.2823010000000004</v>
          </cell>
          <cell r="E330">
            <v>4.2816460000000003</v>
          </cell>
          <cell r="F330">
            <v>4.2676949999999998</v>
          </cell>
          <cell r="G330">
            <v>4.2722980000000002</v>
          </cell>
          <cell r="H330">
            <v>4.2700149999999999</v>
          </cell>
        </row>
        <row r="331">
          <cell r="A331">
            <v>21.866666666666667</v>
          </cell>
          <cell r="B331">
            <v>4.2782340000000003</v>
          </cell>
          <cell r="C331">
            <v>33.959969999999998</v>
          </cell>
          <cell r="D331">
            <v>4.281606</v>
          </cell>
          <cell r="E331">
            <v>4.2812270000000003</v>
          </cell>
          <cell r="F331">
            <v>4.2679210000000003</v>
          </cell>
          <cell r="G331">
            <v>4.2722980000000002</v>
          </cell>
          <cell r="H331">
            <v>4.2700149999999999</v>
          </cell>
        </row>
        <row r="332">
          <cell r="A332">
            <v>21.933333333333334</v>
          </cell>
          <cell r="B332">
            <v>4.277628</v>
          </cell>
          <cell r="C332">
            <v>33.959969999999998</v>
          </cell>
          <cell r="D332">
            <v>4.2807560000000002</v>
          </cell>
          <cell r="E332">
            <v>4.2808070000000003</v>
          </cell>
          <cell r="F332">
            <v>4.2681630000000004</v>
          </cell>
          <cell r="G332">
            <v>4.2722980000000002</v>
          </cell>
          <cell r="H332">
            <v>4.2700149999999999</v>
          </cell>
        </row>
        <row r="333">
          <cell r="A333">
            <v>22</v>
          </cell>
          <cell r="B333">
            <v>4.277209</v>
          </cell>
          <cell r="C333">
            <v>33.959969999999998</v>
          </cell>
          <cell r="D333">
            <v>4.2799069999999997</v>
          </cell>
          <cell r="E333">
            <v>4.2801439999999999</v>
          </cell>
          <cell r="F333">
            <v>4.2683549999999997</v>
          </cell>
          <cell r="G333">
            <v>4.2722980000000002</v>
          </cell>
          <cell r="H333">
            <v>4.2700149999999999</v>
          </cell>
        </row>
        <row r="334">
          <cell r="A334">
            <v>22.066666666666666</v>
          </cell>
          <cell r="B334">
            <v>4.276789</v>
          </cell>
          <cell r="C334">
            <v>33.959969999999998</v>
          </cell>
          <cell r="D334">
            <v>4.2792240000000001</v>
          </cell>
          <cell r="E334">
            <v>4.2793419999999998</v>
          </cell>
          <cell r="F334">
            <v>4.2684329999999999</v>
          </cell>
          <cell r="G334">
            <v>4.2722980000000002</v>
          </cell>
          <cell r="H334">
            <v>4.2700149999999999</v>
          </cell>
        </row>
        <row r="335">
          <cell r="A335">
            <v>22.133333333333333</v>
          </cell>
          <cell r="B335">
            <v>4.2760470000000002</v>
          </cell>
          <cell r="C335">
            <v>33.959969999999998</v>
          </cell>
          <cell r="D335">
            <v>4.2786670000000004</v>
          </cell>
          <cell r="E335">
            <v>4.2789190000000001</v>
          </cell>
          <cell r="F335">
            <v>4.2686820000000001</v>
          </cell>
          <cell r="G335">
            <v>4.2722980000000002</v>
          </cell>
          <cell r="H335">
            <v>4.2700149999999999</v>
          </cell>
        </row>
        <row r="336">
          <cell r="A336">
            <v>22.2</v>
          </cell>
          <cell r="B336">
            <v>4.2754190000000003</v>
          </cell>
          <cell r="C336">
            <v>33.959969999999998</v>
          </cell>
          <cell r="D336">
            <v>4.2780930000000001</v>
          </cell>
          <cell r="E336">
            <v>4.2784959999999996</v>
          </cell>
          <cell r="F336">
            <v>4.2688790000000001</v>
          </cell>
          <cell r="G336">
            <v>4.2722980000000002</v>
          </cell>
          <cell r="H336">
            <v>4.2700149999999999</v>
          </cell>
        </row>
        <row r="337">
          <cell r="A337">
            <v>22.266666666666666</v>
          </cell>
          <cell r="B337">
            <v>4.2746959999999996</v>
          </cell>
          <cell r="C337">
            <v>33.959969999999998</v>
          </cell>
          <cell r="D337">
            <v>4.2776730000000001</v>
          </cell>
          <cell r="E337">
            <v>4.2778419999999997</v>
          </cell>
          <cell r="F337">
            <v>4.2690609999999998</v>
          </cell>
          <cell r="G337">
            <v>4.2722980000000002</v>
          </cell>
          <cell r="H337">
            <v>4.2700149999999999</v>
          </cell>
        </row>
        <row r="338">
          <cell r="A338">
            <v>22.333333333333332</v>
          </cell>
          <cell r="B338">
            <v>4.2738490000000002</v>
          </cell>
          <cell r="C338">
            <v>33.959969999999998</v>
          </cell>
          <cell r="D338">
            <v>4.277253</v>
          </cell>
          <cell r="E338">
            <v>4.2772389999999998</v>
          </cell>
          <cell r="F338">
            <v>4.2691610000000004</v>
          </cell>
          <cell r="G338">
            <v>4.2722980000000002</v>
          </cell>
          <cell r="H338">
            <v>4.2700149999999999</v>
          </cell>
        </row>
        <row r="339">
          <cell r="A339">
            <v>22.416666666666668</v>
          </cell>
          <cell r="B339">
            <v>4.2719310000000004</v>
          </cell>
          <cell r="C339">
            <v>33.959969999999998</v>
          </cell>
          <cell r="D339">
            <v>4.2765459999999997</v>
          </cell>
          <cell r="E339">
            <v>4.2757759999999996</v>
          </cell>
          <cell r="F339">
            <v>4.2689810000000001</v>
          </cell>
          <cell r="G339">
            <v>4.2722980000000002</v>
          </cell>
          <cell r="H339">
            <v>4.2700149999999999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63253-D63E-44E1-9F1A-67E689D18C6C}">
  <dimension ref="A1"/>
  <sheetViews>
    <sheetView tabSelected="1" topLeftCell="D12" workbookViewId="0">
      <selection sqref="A1:P15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Mette Pia Junge</dc:creator>
  <cp:lastModifiedBy>Mette Pia Junge</cp:lastModifiedBy>
  <dcterms:created xsi:type="dcterms:W3CDTF">2019-05-22T07:32:29Z</dcterms:created>
  <dcterms:modified xsi:type="dcterms:W3CDTF">2019-05-24T06:12:03Z</dcterms:modified>
</cp:coreProperties>
</file>