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topLeftCell="A14" zoomScaleNormal="100" zoomScaleSheetLayoutView="100" workbookViewId="0">
      <selection activeCell="R35" sqref="R35:T35"/>
    </sheetView>
  </sheetViews>
  <sheetFormatPr baseColWidth="10" defaultColWidth="11.453125" defaultRowHeight="11.5"/>
  <cols>
    <col width="4.26953125" customWidth="1" style="2" min="1" max="1"/>
    <col width="3.54296875" customWidth="1" style="2" min="2" max="2"/>
    <col width="1" customWidth="1" style="2" min="3" max="3"/>
    <col width="8.453125" customWidth="1" style="2" min="4" max="4"/>
    <col width="8.08984375" customWidth="1" style="2" min="5" max="5"/>
    <col width="3.08984375" customWidth="1" style="2" min="6" max="6"/>
    <col width="7.08984375" customWidth="1" style="2" min="7" max="7"/>
    <col width="4.6328125" customWidth="1" style="2" min="8" max="8"/>
    <col width="5.6328125" customWidth="1" style="2" min="9" max="9"/>
    <col width="5.08984375" customWidth="1" style="2" min="10" max="10"/>
    <col width="8.08984375" customWidth="1" style="2" min="11" max="11"/>
    <col width="5.453125" customWidth="1" style="2" min="12" max="12"/>
    <col width="10.08984375" customWidth="1" style="2" min="13" max="13"/>
    <col width="6" customWidth="1" style="2" min="14" max="14"/>
    <col width="17" customWidth="1" style="2" min="15" max="15"/>
    <col width="4.08984375" customWidth="1" style="2" min="16" max="19"/>
    <col width="13.90625" customWidth="1" style="2" min="20" max="20"/>
    <col width="4.54296875" customWidth="1" style="2" min="21" max="21"/>
    <col width="11.453125" customWidth="1" style="2" min="22" max="16384"/>
  </cols>
  <sheetData>
    <row r="1" ht="12" customHeight="1">
      <c r="A1" s="68" t="n"/>
      <c r="B1" s="80" t="n"/>
      <c r="C1" s="80" t="n"/>
      <c r="D1" s="81" t="n"/>
      <c r="E1" s="70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70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" customHeight="1"/>
    <row r="8" ht="27.65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6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1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 xml:space="preserve">Esquema del Perfil que esta examinando: MAQUILLAJE 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15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9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>
        <f>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" customHeight="1"/>
    <row r="42" ht="21.65" customHeight="1"/>
    <row r="43" ht="36" customHeight="1"/>
    <row r="44" ht="36" customHeight="1"/>
    <row r="45" ht="28.2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paperSize="9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2026-10-13T18:35:53Z</dcterms:modified>
  <cp:lastModifiedBy>Ana Sumba</cp:lastModifiedBy>
  <cp:lastPrinted>2023-09-20T19:09:59Z</cp:lastPrinted>
</cp:coreProperties>
</file>