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in Analysi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tx>
            <c:v>Data Table</c:v>
          </c:tx>
          <c:xVal>
            <c:numRef>
              <c:f>'Main Analysis'!$B$1:$B$3</c:f>
              <c:numCache>
                <c:ptCount val="3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</c:numCache>
            </c:numRef>
          </c:xVal>
          <c:yVal>
            <c:numRef>
              <c:f>'Main Analysis'!$A$1:$A$3</c:f>
              <c:numCache>
                <c:ptCount val="3"/>
                <c:pt idx="0">
                  <c:v>2.0</c:v>
                </c:pt>
                <c:pt idx="1">
                  <c:v>5.0</c:v>
                </c:pt>
                <c:pt idx="2">
                  <c:v>8.0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  <c:min val="0.0"/>
        </c:scaling>
        <c:delete val="false"/>
        <c:axPos val="b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2</xdr:row>
      <xdr:rowOff>0</xdr:rowOff>
    </xdr:from>
    <xdr:to>
      <xdr:col>20</xdr:col>
      <xdr:colOff>0</xdr:colOff>
      <xdr:row>24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2.0</v>
      </c>
      <c r="B1" t="n">
        <v>3.0</v>
      </c>
      <c r="C1" t="n">
        <v>4.0</v>
      </c>
    </row>
    <row r="2">
      <c r="A2" t="n">
        <v>5.0</v>
      </c>
      <c r="B2" t="n">
        <v>6.0</v>
      </c>
      <c r="C2" t="n">
        <v>7.0</v>
      </c>
    </row>
    <row r="3">
      <c r="A3" t="n">
        <v>8.0</v>
      </c>
      <c r="B3" t="n">
        <v>9.0</v>
      </c>
      <c r="C3" t="n">
        <v>10.0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2016-08-09T02:33:37Z</dcterms:created>
  <dc:creator>Apache POI</dc:creator>
</cp:coreProperties>
</file>