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in Analysi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tx>
            <c:v>Hello World!</c:v>
          </c:tx>
          <c:xVal>
            <c:numRef>
              <c:f>'Main Analysis'!$A$1:$D$1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'Main Analysis'!$A$2:$D$2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</c:ser>
        <c:ser>
          <c:idx val="1"/>
          <c:order val="1"/>
          <c:tx>
            <c:v>Hello World 2!</c:v>
          </c:tx>
          <c:xVal>
            <c:numRef>
              <c:f>'Main Analysis'!$A$1:$D$1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'Main Analysis'!$A$3:$D$3</c:f>
              <c:numCach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1.0</v>
      </c>
      <c r="B1" t="n">
        <v>2.0</v>
      </c>
      <c r="C1" t="n">
        <v>3.0</v>
      </c>
      <c r="D1" t="n">
        <v>4.0</v>
      </c>
    </row>
    <row r="2">
      <c r="A2" t="n">
        <v>5.0</v>
      </c>
      <c r="B2" t="n">
        <v>6.0</v>
      </c>
      <c r="C2" t="n">
        <v>7.0</v>
      </c>
      <c r="D2" t="n">
        <v>8.0</v>
      </c>
    </row>
    <row r="3">
      <c r="A3" t="n">
        <v>9.0</v>
      </c>
      <c r="B3" t="n">
        <v>10.0</v>
      </c>
      <c r="C3" t="n">
        <v>11.0</v>
      </c>
      <c r="D3" t="n">
        <v>12.0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2016-07-26T22:36:09Z</dcterms:created>
  <dc:creator>Apache POI</dc:creator>
</cp:coreProperties>
</file>