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IT Fall 2022\Embedded_Architecture\Labs\Lab2.X\"/>
    </mc:Choice>
  </mc:AlternateContent>
  <xr:revisionPtr revIDLastSave="0" documentId="8_{638B2A2B-9844-485D-B16B-39136BC5A241}" xr6:coauthVersionLast="47" xr6:coauthVersionMax="47" xr10:uidLastSave="{00000000-0000-0000-0000-000000000000}"/>
  <bookViews>
    <workbookView xWindow="-110" yWindow="-110" windowWidth="19420" windowHeight="10420"/>
  </bookViews>
  <sheets>
    <sheet name="input" sheetId="1" r:id="rId1"/>
  </sheets>
  <calcPr calcId="0"/>
</workbook>
</file>

<file path=xl/sharedStrings.xml><?xml version="1.0" encoding="utf-8"?>
<sst xmlns="http://schemas.openxmlformats.org/spreadsheetml/2006/main" count="256" uniqueCount="256">
  <si>
    <t>in[0]</t>
  </si>
  <si>
    <t>in[1]</t>
  </si>
  <si>
    <t>in[2]</t>
  </si>
  <si>
    <t>in[3]</t>
  </si>
  <si>
    <t>in[4]</t>
  </si>
  <si>
    <t>in[5]</t>
  </si>
  <si>
    <t>in[6]</t>
  </si>
  <si>
    <t>in[7]</t>
  </si>
  <si>
    <t>in[8]</t>
  </si>
  <si>
    <t>in[9]</t>
  </si>
  <si>
    <t>in[10]</t>
  </si>
  <si>
    <t>in[11]</t>
  </si>
  <si>
    <t>in[12]</t>
  </si>
  <si>
    <t>in[13]</t>
  </si>
  <si>
    <t>in[14]</t>
  </si>
  <si>
    <t>in[15]</t>
  </si>
  <si>
    <t>in[16]</t>
  </si>
  <si>
    <t>in[17]</t>
  </si>
  <si>
    <t>in[18]</t>
  </si>
  <si>
    <t>in[19]</t>
  </si>
  <si>
    <t>in[20]</t>
  </si>
  <si>
    <t>in[21]</t>
  </si>
  <si>
    <t>in[22]</t>
  </si>
  <si>
    <t>in[23]</t>
  </si>
  <si>
    <t>in[24]</t>
  </si>
  <si>
    <t>in[25]</t>
  </si>
  <si>
    <t>in[26]</t>
  </si>
  <si>
    <t>in[27]</t>
  </si>
  <si>
    <t>in[28]</t>
  </si>
  <si>
    <t>in[29]</t>
  </si>
  <si>
    <t>in[30]</t>
  </si>
  <si>
    <t>in[31]</t>
  </si>
  <si>
    <t>in[32]</t>
  </si>
  <si>
    <t>in[33]</t>
  </si>
  <si>
    <t>in[34]</t>
  </si>
  <si>
    <t>in[35]</t>
  </si>
  <si>
    <t>in[36]</t>
  </si>
  <si>
    <t>in[37]</t>
  </si>
  <si>
    <t>in[38]</t>
  </si>
  <si>
    <t>in[39]</t>
  </si>
  <si>
    <t>in[40]</t>
  </si>
  <si>
    <t>in[41]</t>
  </si>
  <si>
    <t>in[42]</t>
  </si>
  <si>
    <t>in[43]</t>
  </si>
  <si>
    <t>in[44]</t>
  </si>
  <si>
    <t>in[45]</t>
  </si>
  <si>
    <t>in[46]</t>
  </si>
  <si>
    <t>in[47]</t>
  </si>
  <si>
    <t>in[48]</t>
  </si>
  <si>
    <t>in[49]</t>
  </si>
  <si>
    <t>in[50]</t>
  </si>
  <si>
    <t>in[51]</t>
  </si>
  <si>
    <t>in[52]</t>
  </si>
  <si>
    <t>in[53]</t>
  </si>
  <si>
    <t>in[54]</t>
  </si>
  <si>
    <t>in[55]</t>
  </si>
  <si>
    <t>in[56]</t>
  </si>
  <si>
    <t>in[57]</t>
  </si>
  <si>
    <t>in[58]</t>
  </si>
  <si>
    <t>in[59]</t>
  </si>
  <si>
    <t>in[60]</t>
  </si>
  <si>
    <t>in[61]</t>
  </si>
  <si>
    <t>in[62]</t>
  </si>
  <si>
    <t>in[63]</t>
  </si>
  <si>
    <t>in[64]</t>
  </si>
  <si>
    <t>in[65]</t>
  </si>
  <si>
    <t>in[66]</t>
  </si>
  <si>
    <t>in[67]</t>
  </si>
  <si>
    <t>in[68]</t>
  </si>
  <si>
    <t>in[69]</t>
  </si>
  <si>
    <t>in[70]</t>
  </si>
  <si>
    <t>in[71]</t>
  </si>
  <si>
    <t>in[72]</t>
  </si>
  <si>
    <t>in[73]</t>
  </si>
  <si>
    <t>in[74]</t>
  </si>
  <si>
    <t>in[75]</t>
  </si>
  <si>
    <t>in[76]</t>
  </si>
  <si>
    <t>in[77]</t>
  </si>
  <si>
    <t>in[78]</t>
  </si>
  <si>
    <t>in[79]</t>
  </si>
  <si>
    <t>in[80]</t>
  </si>
  <si>
    <t>in[81]</t>
  </si>
  <si>
    <t>in[82]</t>
  </si>
  <si>
    <t>in[83]</t>
  </si>
  <si>
    <t>in[84]</t>
  </si>
  <si>
    <t>in[85]</t>
  </si>
  <si>
    <t>in[86]</t>
  </si>
  <si>
    <t>in[87]</t>
  </si>
  <si>
    <t>in[88]</t>
  </si>
  <si>
    <t>in[89]</t>
  </si>
  <si>
    <t>in[90]</t>
  </si>
  <si>
    <t>in[91]</t>
  </si>
  <si>
    <t>in[92]</t>
  </si>
  <si>
    <t>in[93]</t>
  </si>
  <si>
    <t>in[94]</t>
  </si>
  <si>
    <t>in[95]</t>
  </si>
  <si>
    <t>in[96]</t>
  </si>
  <si>
    <t>in[97]</t>
  </si>
  <si>
    <t>in[98]</t>
  </si>
  <si>
    <t>in[99]</t>
  </si>
  <si>
    <t>in[100]</t>
  </si>
  <si>
    <t>in[101]</t>
  </si>
  <si>
    <t>in[102]</t>
  </si>
  <si>
    <t>in[103]</t>
  </si>
  <si>
    <t>in[104]</t>
  </si>
  <si>
    <t>in[105]</t>
  </si>
  <si>
    <t>in[106]</t>
  </si>
  <si>
    <t>in[107]</t>
  </si>
  <si>
    <t>in[108]</t>
  </si>
  <si>
    <t>in[109]</t>
  </si>
  <si>
    <t>in[110]</t>
  </si>
  <si>
    <t>in[111]</t>
  </si>
  <si>
    <t>in[112]</t>
  </si>
  <si>
    <t>in[113]</t>
  </si>
  <si>
    <t>in[114]</t>
  </si>
  <si>
    <t>in[115]</t>
  </si>
  <si>
    <t>in[116]</t>
  </si>
  <si>
    <t>in[117]</t>
  </si>
  <si>
    <t>in[118]</t>
  </si>
  <si>
    <t>in[119]</t>
  </si>
  <si>
    <t>in[120]</t>
  </si>
  <si>
    <t>in[121]</t>
  </si>
  <si>
    <t>in[122]</t>
  </si>
  <si>
    <t>in[123]</t>
  </si>
  <si>
    <t>in[124]</t>
  </si>
  <si>
    <t>in[125]</t>
  </si>
  <si>
    <t>in[126]</t>
  </si>
  <si>
    <t>in[127]</t>
  </si>
  <si>
    <t>in[128]</t>
  </si>
  <si>
    <t>in[129]</t>
  </si>
  <si>
    <t>in[130]</t>
  </si>
  <si>
    <t>in[131]</t>
  </si>
  <si>
    <t>in[132]</t>
  </si>
  <si>
    <t>in[133]</t>
  </si>
  <si>
    <t>in[134]</t>
  </si>
  <si>
    <t>in[135]</t>
  </si>
  <si>
    <t>in[136]</t>
  </si>
  <si>
    <t>in[137]</t>
  </si>
  <si>
    <t>in[138]</t>
  </si>
  <si>
    <t>in[139]</t>
  </si>
  <si>
    <t>in[140]</t>
  </si>
  <si>
    <t>in[141]</t>
  </si>
  <si>
    <t>in[142]</t>
  </si>
  <si>
    <t>in[143]</t>
  </si>
  <si>
    <t>in[144]</t>
  </si>
  <si>
    <t>in[145]</t>
  </si>
  <si>
    <t>in[146]</t>
  </si>
  <si>
    <t>in[147]</t>
  </si>
  <si>
    <t>in[148]</t>
  </si>
  <si>
    <t>in[149]</t>
  </si>
  <si>
    <t>in[150]</t>
  </si>
  <si>
    <t>in[151]</t>
  </si>
  <si>
    <t>in[152]</t>
  </si>
  <si>
    <t>in[153]</t>
  </si>
  <si>
    <t>in[154]</t>
  </si>
  <si>
    <t>in[155]</t>
  </si>
  <si>
    <t>in[156]</t>
  </si>
  <si>
    <t>in[157]</t>
  </si>
  <si>
    <t>in[158]</t>
  </si>
  <si>
    <t>in[159]</t>
  </si>
  <si>
    <t>in[160]</t>
  </si>
  <si>
    <t>in[161]</t>
  </si>
  <si>
    <t>in[162]</t>
  </si>
  <si>
    <t>in[163]</t>
  </si>
  <si>
    <t>in[164]</t>
  </si>
  <si>
    <t>in[165]</t>
  </si>
  <si>
    <t>in[166]</t>
  </si>
  <si>
    <t>in[167]</t>
  </si>
  <si>
    <t>in[168]</t>
  </si>
  <si>
    <t>in[169]</t>
  </si>
  <si>
    <t>in[170]</t>
  </si>
  <si>
    <t>in[171]</t>
  </si>
  <si>
    <t>in[172]</t>
  </si>
  <si>
    <t>in[173]</t>
  </si>
  <si>
    <t>in[174]</t>
  </si>
  <si>
    <t>in[175]</t>
  </si>
  <si>
    <t>in[176]</t>
  </si>
  <si>
    <t>in[177]</t>
  </si>
  <si>
    <t>in[178]</t>
  </si>
  <si>
    <t>in[179]</t>
  </si>
  <si>
    <t>in[180]</t>
  </si>
  <si>
    <t>in[181]</t>
  </si>
  <si>
    <t>in[182]</t>
  </si>
  <si>
    <t>in[183]</t>
  </si>
  <si>
    <t>in[184]</t>
  </si>
  <si>
    <t>in[185]</t>
  </si>
  <si>
    <t>in[186]</t>
  </si>
  <si>
    <t>in[187]</t>
  </si>
  <si>
    <t>in[188]</t>
  </si>
  <si>
    <t>in[189]</t>
  </si>
  <si>
    <t>in[190]</t>
  </si>
  <si>
    <t>in[191]</t>
  </si>
  <si>
    <t>in[192]</t>
  </si>
  <si>
    <t>in[193]</t>
  </si>
  <si>
    <t>in[194]</t>
  </si>
  <si>
    <t>in[195]</t>
  </si>
  <si>
    <t>in[196]</t>
  </si>
  <si>
    <t>in[197]</t>
  </si>
  <si>
    <t>in[198]</t>
  </si>
  <si>
    <t>in[199]</t>
  </si>
  <si>
    <t>in[200]</t>
  </si>
  <si>
    <t>in[201]</t>
  </si>
  <si>
    <t>in[202]</t>
  </si>
  <si>
    <t>in[203]</t>
  </si>
  <si>
    <t>in[204]</t>
  </si>
  <si>
    <t>in[205]</t>
  </si>
  <si>
    <t>in[206]</t>
  </si>
  <si>
    <t>in[207]</t>
  </si>
  <si>
    <t>in[208]</t>
  </si>
  <si>
    <t>in[209]</t>
  </si>
  <si>
    <t>in[210]</t>
  </si>
  <si>
    <t>in[211]</t>
  </si>
  <si>
    <t>in[212]</t>
  </si>
  <si>
    <t>in[213]</t>
  </si>
  <si>
    <t>in[214]</t>
  </si>
  <si>
    <t>in[215]</t>
  </si>
  <si>
    <t>in[216]</t>
  </si>
  <si>
    <t>in[217]</t>
  </si>
  <si>
    <t>in[218]</t>
  </si>
  <si>
    <t>in[219]</t>
  </si>
  <si>
    <t>in[220]</t>
  </si>
  <si>
    <t>in[221]</t>
  </si>
  <si>
    <t>in[222]</t>
  </si>
  <si>
    <t>in[223]</t>
  </si>
  <si>
    <t>in[224]</t>
  </si>
  <si>
    <t>in[225]</t>
  </si>
  <si>
    <t>in[226]</t>
  </si>
  <si>
    <t>in[227]</t>
  </si>
  <si>
    <t>in[228]</t>
  </si>
  <si>
    <t>in[229]</t>
  </si>
  <si>
    <t>in[230]</t>
  </si>
  <si>
    <t>in[231]</t>
  </si>
  <si>
    <t>in[232]</t>
  </si>
  <si>
    <t>in[233]</t>
  </si>
  <si>
    <t>in[234]</t>
  </si>
  <si>
    <t>in[235]</t>
  </si>
  <si>
    <t>in[236]</t>
  </si>
  <si>
    <t>in[237]</t>
  </si>
  <si>
    <t>in[238]</t>
  </si>
  <si>
    <t>in[239]</t>
  </si>
  <si>
    <t>in[240]</t>
  </si>
  <si>
    <t>in[241]</t>
  </si>
  <si>
    <t>in[242]</t>
  </si>
  <si>
    <t>in[243]</t>
  </si>
  <si>
    <t>in[244]</t>
  </si>
  <si>
    <t>in[245]</t>
  </si>
  <si>
    <t>in[246]</t>
  </si>
  <si>
    <t>in[247]</t>
  </si>
  <si>
    <t>in[248]</t>
  </si>
  <si>
    <t>in[249]</t>
  </si>
  <si>
    <t>in[250]</t>
  </si>
  <si>
    <t>in[251]</t>
  </si>
  <si>
    <t>in[252]</t>
  </si>
  <si>
    <t>in[253]</t>
  </si>
  <si>
    <t>in[254]</t>
  </si>
  <si>
    <t>in[255]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</si>
</sst>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input!$B$1:$B$256</c:f>
              <c:numCache>
                <c:formatCode>General</c:formatCode>
                <c:ptCount val="256"/>
                <c:pt idx="0">
                  <c:v>0</c:v>
                </c:pt>
                <c:pt idx="1">
                  <c:v>49.943123</c:v>
                </c:pt>
                <c:pt idx="2">
                  <c:v>97.96696</c:v>
                </c:pt>
                <c:pt idx="3">
                  <c:v>142.22597999999999</c:v>
                </c:pt>
                <c:pt idx="4">
                  <c:v>181.01933</c:v>
                </c:pt>
                <c:pt idx="5">
                  <c:v>212.85622000000001</c:v>
                </c:pt>
                <c:pt idx="6">
                  <c:v>236.51315</c:v>
                </c:pt>
                <c:pt idx="7">
                  <c:v>251.08102</c:v>
                </c:pt>
                <c:pt idx="8">
                  <c:v>256</c:v>
                </c:pt>
                <c:pt idx="9">
                  <c:v>251.08102</c:v>
                </c:pt>
                <c:pt idx="10">
                  <c:v>236.51315</c:v>
                </c:pt>
                <c:pt idx="11">
                  <c:v>212.85622000000001</c:v>
                </c:pt>
                <c:pt idx="12">
                  <c:v>181.01933</c:v>
                </c:pt>
                <c:pt idx="13">
                  <c:v>142.22597999999999</c:v>
                </c:pt>
                <c:pt idx="14">
                  <c:v>97.96696</c:v>
                </c:pt>
                <c:pt idx="15">
                  <c:v>49.943123</c:v>
                </c:pt>
                <c:pt idx="16" formatCode="0.00E+00">
                  <c:v>3.1300000000000003E-14</c:v>
                </c:pt>
                <c:pt idx="17">
                  <c:v>-49.943123</c:v>
                </c:pt>
                <c:pt idx="18">
                  <c:v>-97.96696</c:v>
                </c:pt>
                <c:pt idx="19">
                  <c:v>-142.22597999999999</c:v>
                </c:pt>
                <c:pt idx="20">
                  <c:v>-181.01933</c:v>
                </c:pt>
                <c:pt idx="21">
                  <c:v>-212.85622000000001</c:v>
                </c:pt>
                <c:pt idx="22">
                  <c:v>-236.51315</c:v>
                </c:pt>
                <c:pt idx="23">
                  <c:v>-251.08102</c:v>
                </c:pt>
                <c:pt idx="24">
                  <c:v>-256</c:v>
                </c:pt>
                <c:pt idx="25">
                  <c:v>-251.08102</c:v>
                </c:pt>
                <c:pt idx="26">
                  <c:v>-236.51315</c:v>
                </c:pt>
                <c:pt idx="27">
                  <c:v>-212.85622000000001</c:v>
                </c:pt>
                <c:pt idx="28">
                  <c:v>-181.01933</c:v>
                </c:pt>
                <c:pt idx="29">
                  <c:v>-142.22597999999999</c:v>
                </c:pt>
                <c:pt idx="30">
                  <c:v>-97.96696</c:v>
                </c:pt>
                <c:pt idx="31">
                  <c:v>-49.943123</c:v>
                </c:pt>
                <c:pt idx="32" formatCode="0.00E+00">
                  <c:v>-6.27E-14</c:v>
                </c:pt>
                <c:pt idx="33">
                  <c:v>49.943123</c:v>
                </c:pt>
                <c:pt idx="34">
                  <c:v>97.96696</c:v>
                </c:pt>
                <c:pt idx="35">
                  <c:v>142.22597999999999</c:v>
                </c:pt>
                <c:pt idx="36">
                  <c:v>181.01933</c:v>
                </c:pt>
                <c:pt idx="37">
                  <c:v>212.85622000000001</c:v>
                </c:pt>
                <c:pt idx="38">
                  <c:v>236.51315</c:v>
                </c:pt>
                <c:pt idx="39">
                  <c:v>251.08102</c:v>
                </c:pt>
                <c:pt idx="40">
                  <c:v>256</c:v>
                </c:pt>
                <c:pt idx="41">
                  <c:v>251.08102</c:v>
                </c:pt>
                <c:pt idx="42">
                  <c:v>236.51315</c:v>
                </c:pt>
                <c:pt idx="43">
                  <c:v>212.85622000000001</c:v>
                </c:pt>
                <c:pt idx="44">
                  <c:v>181.01933</c:v>
                </c:pt>
                <c:pt idx="45">
                  <c:v>142.22597999999999</c:v>
                </c:pt>
                <c:pt idx="46">
                  <c:v>97.96696</c:v>
                </c:pt>
                <c:pt idx="47">
                  <c:v>49.943123</c:v>
                </c:pt>
                <c:pt idx="48" formatCode="0.00E+00">
                  <c:v>9.4000000000000003E-14</c:v>
                </c:pt>
                <c:pt idx="49">
                  <c:v>-49.943123</c:v>
                </c:pt>
                <c:pt idx="50">
                  <c:v>-97.96696</c:v>
                </c:pt>
                <c:pt idx="51">
                  <c:v>-142.22597999999999</c:v>
                </c:pt>
                <c:pt idx="52">
                  <c:v>-181.01933</c:v>
                </c:pt>
                <c:pt idx="53">
                  <c:v>-212.85622000000001</c:v>
                </c:pt>
                <c:pt idx="54">
                  <c:v>-236.51315</c:v>
                </c:pt>
                <c:pt idx="55">
                  <c:v>-251.08102</c:v>
                </c:pt>
                <c:pt idx="56">
                  <c:v>-256</c:v>
                </c:pt>
                <c:pt idx="57">
                  <c:v>-251.08102</c:v>
                </c:pt>
                <c:pt idx="58">
                  <c:v>-236.51315</c:v>
                </c:pt>
                <c:pt idx="59">
                  <c:v>-212.85622000000001</c:v>
                </c:pt>
                <c:pt idx="60">
                  <c:v>-181.01933</c:v>
                </c:pt>
                <c:pt idx="61">
                  <c:v>-142.22597999999999</c:v>
                </c:pt>
                <c:pt idx="62">
                  <c:v>-97.96696</c:v>
                </c:pt>
                <c:pt idx="63">
                  <c:v>-49.943123</c:v>
                </c:pt>
                <c:pt idx="64" formatCode="0.00E+00">
                  <c:v>-1.25E-13</c:v>
                </c:pt>
                <c:pt idx="65">
                  <c:v>49.943123</c:v>
                </c:pt>
                <c:pt idx="66">
                  <c:v>97.96696</c:v>
                </c:pt>
                <c:pt idx="67">
                  <c:v>142.22597999999999</c:v>
                </c:pt>
                <c:pt idx="68">
                  <c:v>181.01933</c:v>
                </c:pt>
                <c:pt idx="69">
                  <c:v>212.85622000000001</c:v>
                </c:pt>
                <c:pt idx="70">
                  <c:v>236.51315</c:v>
                </c:pt>
                <c:pt idx="71">
                  <c:v>251.08102</c:v>
                </c:pt>
                <c:pt idx="72">
                  <c:v>256</c:v>
                </c:pt>
                <c:pt idx="73">
                  <c:v>251.08102</c:v>
                </c:pt>
                <c:pt idx="74">
                  <c:v>236.51315</c:v>
                </c:pt>
                <c:pt idx="75">
                  <c:v>212.85622000000001</c:v>
                </c:pt>
                <c:pt idx="76">
                  <c:v>181.01933</c:v>
                </c:pt>
                <c:pt idx="77">
                  <c:v>142.22597999999999</c:v>
                </c:pt>
                <c:pt idx="78">
                  <c:v>97.96696</c:v>
                </c:pt>
                <c:pt idx="79">
                  <c:v>49.943123</c:v>
                </c:pt>
                <c:pt idx="80" formatCode="0.00E+00">
                  <c:v>1.5700000000000001E-13</c:v>
                </c:pt>
                <c:pt idx="81">
                  <c:v>-49.943123</c:v>
                </c:pt>
                <c:pt idx="82">
                  <c:v>-97.96696</c:v>
                </c:pt>
                <c:pt idx="83">
                  <c:v>-142.22597999999999</c:v>
                </c:pt>
                <c:pt idx="84">
                  <c:v>-181.01933</c:v>
                </c:pt>
                <c:pt idx="85">
                  <c:v>-212.85622000000001</c:v>
                </c:pt>
                <c:pt idx="86">
                  <c:v>-236.51315</c:v>
                </c:pt>
                <c:pt idx="87">
                  <c:v>-251.08102</c:v>
                </c:pt>
                <c:pt idx="88">
                  <c:v>-256</c:v>
                </c:pt>
                <c:pt idx="89">
                  <c:v>-251.08102</c:v>
                </c:pt>
                <c:pt idx="90">
                  <c:v>-236.51315</c:v>
                </c:pt>
                <c:pt idx="91">
                  <c:v>-212.85622000000001</c:v>
                </c:pt>
                <c:pt idx="92">
                  <c:v>-181.01933</c:v>
                </c:pt>
                <c:pt idx="93">
                  <c:v>-142.22597999999999</c:v>
                </c:pt>
                <c:pt idx="94">
                  <c:v>-97.96696</c:v>
                </c:pt>
                <c:pt idx="95">
                  <c:v>-49.943123</c:v>
                </c:pt>
                <c:pt idx="96" formatCode="0.00E+00">
                  <c:v>-1.8800000000000001E-13</c:v>
                </c:pt>
                <c:pt idx="97">
                  <c:v>49.943123</c:v>
                </c:pt>
                <c:pt idx="98">
                  <c:v>97.96696</c:v>
                </c:pt>
                <c:pt idx="99">
                  <c:v>142.22597999999999</c:v>
                </c:pt>
                <c:pt idx="100">
                  <c:v>181.01933</c:v>
                </c:pt>
                <c:pt idx="101">
                  <c:v>212.85622000000001</c:v>
                </c:pt>
                <c:pt idx="102">
                  <c:v>236.51315</c:v>
                </c:pt>
                <c:pt idx="103">
                  <c:v>251.08102</c:v>
                </c:pt>
                <c:pt idx="104">
                  <c:v>256</c:v>
                </c:pt>
                <c:pt idx="105">
                  <c:v>251.08102</c:v>
                </c:pt>
                <c:pt idx="106">
                  <c:v>236.51315</c:v>
                </c:pt>
                <c:pt idx="107">
                  <c:v>212.85622000000001</c:v>
                </c:pt>
                <c:pt idx="108">
                  <c:v>181.01933</c:v>
                </c:pt>
                <c:pt idx="109">
                  <c:v>142.22597999999999</c:v>
                </c:pt>
                <c:pt idx="110">
                  <c:v>97.96696</c:v>
                </c:pt>
                <c:pt idx="111">
                  <c:v>49.943123</c:v>
                </c:pt>
                <c:pt idx="112" formatCode="0.00E+00">
                  <c:v>2.19E-13</c:v>
                </c:pt>
                <c:pt idx="113">
                  <c:v>-49.943123</c:v>
                </c:pt>
                <c:pt idx="114">
                  <c:v>-97.96696</c:v>
                </c:pt>
                <c:pt idx="115">
                  <c:v>-142.22597999999999</c:v>
                </c:pt>
                <c:pt idx="116">
                  <c:v>-181.01933</c:v>
                </c:pt>
                <c:pt idx="117">
                  <c:v>-212.85622000000001</c:v>
                </c:pt>
                <c:pt idx="118">
                  <c:v>-236.51315</c:v>
                </c:pt>
                <c:pt idx="119">
                  <c:v>-251.08102</c:v>
                </c:pt>
                <c:pt idx="120">
                  <c:v>-256</c:v>
                </c:pt>
                <c:pt idx="121">
                  <c:v>-251.08102</c:v>
                </c:pt>
                <c:pt idx="122">
                  <c:v>-236.51315</c:v>
                </c:pt>
                <c:pt idx="123">
                  <c:v>-212.85622000000001</c:v>
                </c:pt>
                <c:pt idx="124">
                  <c:v>-181.01933</c:v>
                </c:pt>
                <c:pt idx="125">
                  <c:v>-142.22597999999999</c:v>
                </c:pt>
                <c:pt idx="126">
                  <c:v>-97.96696</c:v>
                </c:pt>
                <c:pt idx="127">
                  <c:v>-49.943123</c:v>
                </c:pt>
                <c:pt idx="128" formatCode="0.00E+00">
                  <c:v>-2.5099999999999999E-13</c:v>
                </c:pt>
                <c:pt idx="129">
                  <c:v>49.943123</c:v>
                </c:pt>
                <c:pt idx="130">
                  <c:v>97.96696</c:v>
                </c:pt>
                <c:pt idx="131">
                  <c:v>142.22597999999999</c:v>
                </c:pt>
                <c:pt idx="132">
                  <c:v>181.01933</c:v>
                </c:pt>
                <c:pt idx="133">
                  <c:v>212.85622000000001</c:v>
                </c:pt>
                <c:pt idx="134">
                  <c:v>236.51315</c:v>
                </c:pt>
                <c:pt idx="135">
                  <c:v>251.08102</c:v>
                </c:pt>
                <c:pt idx="136">
                  <c:v>256</c:v>
                </c:pt>
                <c:pt idx="137">
                  <c:v>251.08102</c:v>
                </c:pt>
                <c:pt idx="138">
                  <c:v>236.51315</c:v>
                </c:pt>
                <c:pt idx="139">
                  <c:v>212.85622000000001</c:v>
                </c:pt>
                <c:pt idx="140">
                  <c:v>181.01933</c:v>
                </c:pt>
                <c:pt idx="141">
                  <c:v>142.22597999999999</c:v>
                </c:pt>
                <c:pt idx="142">
                  <c:v>97.96696</c:v>
                </c:pt>
                <c:pt idx="143">
                  <c:v>49.943123</c:v>
                </c:pt>
                <c:pt idx="144" formatCode="0.00E+00">
                  <c:v>2.8200000000000001E-13</c:v>
                </c:pt>
                <c:pt idx="145">
                  <c:v>-49.943123</c:v>
                </c:pt>
                <c:pt idx="146">
                  <c:v>-97.96696</c:v>
                </c:pt>
                <c:pt idx="147">
                  <c:v>-142.22597999999999</c:v>
                </c:pt>
                <c:pt idx="148">
                  <c:v>-181.01933</c:v>
                </c:pt>
                <c:pt idx="149">
                  <c:v>-212.85622000000001</c:v>
                </c:pt>
                <c:pt idx="150">
                  <c:v>-236.51315</c:v>
                </c:pt>
                <c:pt idx="151">
                  <c:v>-251.08102</c:v>
                </c:pt>
                <c:pt idx="152">
                  <c:v>-256</c:v>
                </c:pt>
                <c:pt idx="153">
                  <c:v>-251.08102</c:v>
                </c:pt>
                <c:pt idx="154">
                  <c:v>-236.51315</c:v>
                </c:pt>
                <c:pt idx="155">
                  <c:v>-212.85622000000001</c:v>
                </c:pt>
                <c:pt idx="156">
                  <c:v>-181.01933</c:v>
                </c:pt>
                <c:pt idx="157">
                  <c:v>-142.22597999999999</c:v>
                </c:pt>
                <c:pt idx="158">
                  <c:v>-97.96696</c:v>
                </c:pt>
                <c:pt idx="159">
                  <c:v>-49.943123</c:v>
                </c:pt>
                <c:pt idx="160" formatCode="0.00E+00">
                  <c:v>-3.1299999999999998E-13</c:v>
                </c:pt>
                <c:pt idx="161">
                  <c:v>49.943123</c:v>
                </c:pt>
                <c:pt idx="162">
                  <c:v>97.96696</c:v>
                </c:pt>
                <c:pt idx="163">
                  <c:v>142.22597999999999</c:v>
                </c:pt>
                <c:pt idx="164">
                  <c:v>181.01933</c:v>
                </c:pt>
                <c:pt idx="165">
                  <c:v>212.85622000000001</c:v>
                </c:pt>
                <c:pt idx="166">
                  <c:v>236.51315</c:v>
                </c:pt>
                <c:pt idx="167">
                  <c:v>251.08102</c:v>
                </c:pt>
                <c:pt idx="168">
                  <c:v>256</c:v>
                </c:pt>
                <c:pt idx="169">
                  <c:v>251.08102</c:v>
                </c:pt>
                <c:pt idx="170">
                  <c:v>236.51315</c:v>
                </c:pt>
                <c:pt idx="171">
                  <c:v>212.85622000000001</c:v>
                </c:pt>
                <c:pt idx="172">
                  <c:v>181.01933</c:v>
                </c:pt>
                <c:pt idx="173">
                  <c:v>142.22597999999999</c:v>
                </c:pt>
                <c:pt idx="174">
                  <c:v>97.96696</c:v>
                </c:pt>
                <c:pt idx="175">
                  <c:v>49.943123</c:v>
                </c:pt>
                <c:pt idx="176" formatCode="0.00E+00">
                  <c:v>1.2499999999999999E-12</c:v>
                </c:pt>
                <c:pt idx="177">
                  <c:v>-49.943123</c:v>
                </c:pt>
                <c:pt idx="178">
                  <c:v>-97.96696</c:v>
                </c:pt>
                <c:pt idx="179">
                  <c:v>-142.22597999999999</c:v>
                </c:pt>
                <c:pt idx="180">
                  <c:v>-181.01933</c:v>
                </c:pt>
                <c:pt idx="181">
                  <c:v>-212.85622000000001</c:v>
                </c:pt>
                <c:pt idx="182">
                  <c:v>-236.51315</c:v>
                </c:pt>
                <c:pt idx="183">
                  <c:v>-251.08102</c:v>
                </c:pt>
                <c:pt idx="184">
                  <c:v>-256</c:v>
                </c:pt>
                <c:pt idx="185">
                  <c:v>-251.08102</c:v>
                </c:pt>
                <c:pt idx="186">
                  <c:v>-236.51315</c:v>
                </c:pt>
                <c:pt idx="187">
                  <c:v>-212.85622000000001</c:v>
                </c:pt>
                <c:pt idx="188">
                  <c:v>-181.01933</c:v>
                </c:pt>
                <c:pt idx="189">
                  <c:v>-142.22597999999999</c:v>
                </c:pt>
                <c:pt idx="190">
                  <c:v>-97.96696</c:v>
                </c:pt>
                <c:pt idx="191">
                  <c:v>-49.943123</c:v>
                </c:pt>
                <c:pt idx="192" formatCode="0.00E+00">
                  <c:v>-3.7600000000000001E-13</c:v>
                </c:pt>
                <c:pt idx="193">
                  <c:v>49.943123</c:v>
                </c:pt>
                <c:pt idx="194">
                  <c:v>97.96696</c:v>
                </c:pt>
                <c:pt idx="195">
                  <c:v>142.22597999999999</c:v>
                </c:pt>
                <c:pt idx="196">
                  <c:v>181.01933</c:v>
                </c:pt>
                <c:pt idx="197">
                  <c:v>212.85622000000001</c:v>
                </c:pt>
                <c:pt idx="198">
                  <c:v>236.51315</c:v>
                </c:pt>
                <c:pt idx="199">
                  <c:v>251.08102</c:v>
                </c:pt>
                <c:pt idx="200">
                  <c:v>256</c:v>
                </c:pt>
                <c:pt idx="201">
                  <c:v>251.08102</c:v>
                </c:pt>
                <c:pt idx="202">
                  <c:v>236.51315</c:v>
                </c:pt>
                <c:pt idx="203">
                  <c:v>212.85622000000001</c:v>
                </c:pt>
                <c:pt idx="204">
                  <c:v>181.01933</c:v>
                </c:pt>
                <c:pt idx="205">
                  <c:v>142.22597999999999</c:v>
                </c:pt>
                <c:pt idx="206">
                  <c:v>97.96696</c:v>
                </c:pt>
                <c:pt idx="207">
                  <c:v>49.943123</c:v>
                </c:pt>
                <c:pt idx="208" formatCode="0.00E+00">
                  <c:v>-5.0199999999999998E-13</c:v>
                </c:pt>
                <c:pt idx="209">
                  <c:v>-49.943123</c:v>
                </c:pt>
                <c:pt idx="210">
                  <c:v>-97.96696</c:v>
                </c:pt>
                <c:pt idx="211">
                  <c:v>-142.22597999999999</c:v>
                </c:pt>
                <c:pt idx="212">
                  <c:v>-181.01933</c:v>
                </c:pt>
                <c:pt idx="213">
                  <c:v>-212.85622000000001</c:v>
                </c:pt>
                <c:pt idx="214">
                  <c:v>-236.51315</c:v>
                </c:pt>
                <c:pt idx="215">
                  <c:v>-251.08102</c:v>
                </c:pt>
                <c:pt idx="216">
                  <c:v>-256</c:v>
                </c:pt>
                <c:pt idx="217">
                  <c:v>-251.08102</c:v>
                </c:pt>
                <c:pt idx="218">
                  <c:v>-236.51315</c:v>
                </c:pt>
                <c:pt idx="219">
                  <c:v>-212.85622000000001</c:v>
                </c:pt>
                <c:pt idx="220">
                  <c:v>-181.01933</c:v>
                </c:pt>
                <c:pt idx="221">
                  <c:v>-142.22597999999999</c:v>
                </c:pt>
                <c:pt idx="222">
                  <c:v>-97.96696</c:v>
                </c:pt>
                <c:pt idx="223">
                  <c:v>-49.943123</c:v>
                </c:pt>
                <c:pt idx="224" formatCode="0.00E+00">
                  <c:v>-4.39E-13</c:v>
                </c:pt>
                <c:pt idx="225">
                  <c:v>49.943123</c:v>
                </c:pt>
                <c:pt idx="226">
                  <c:v>97.96696</c:v>
                </c:pt>
                <c:pt idx="227">
                  <c:v>142.22597999999999</c:v>
                </c:pt>
                <c:pt idx="228">
                  <c:v>181.01933</c:v>
                </c:pt>
                <c:pt idx="229">
                  <c:v>212.85622000000001</c:v>
                </c:pt>
                <c:pt idx="230">
                  <c:v>236.51315</c:v>
                </c:pt>
                <c:pt idx="231">
                  <c:v>251.08102</c:v>
                </c:pt>
                <c:pt idx="232">
                  <c:v>256</c:v>
                </c:pt>
                <c:pt idx="233">
                  <c:v>251.08102</c:v>
                </c:pt>
                <c:pt idx="234">
                  <c:v>236.51315</c:v>
                </c:pt>
                <c:pt idx="235">
                  <c:v>212.85622000000001</c:v>
                </c:pt>
                <c:pt idx="236">
                  <c:v>181.01933</c:v>
                </c:pt>
                <c:pt idx="237">
                  <c:v>142.22597999999999</c:v>
                </c:pt>
                <c:pt idx="238">
                  <c:v>97.96696</c:v>
                </c:pt>
                <c:pt idx="239">
                  <c:v>49.943123</c:v>
                </c:pt>
                <c:pt idx="240" formatCode="0.00E+00">
                  <c:v>1.38E-12</c:v>
                </c:pt>
                <c:pt idx="241">
                  <c:v>-49.943123</c:v>
                </c:pt>
                <c:pt idx="242">
                  <c:v>-97.96696</c:v>
                </c:pt>
                <c:pt idx="243">
                  <c:v>-142.22597999999999</c:v>
                </c:pt>
                <c:pt idx="244">
                  <c:v>-181.01933</c:v>
                </c:pt>
                <c:pt idx="245">
                  <c:v>-212.85622000000001</c:v>
                </c:pt>
                <c:pt idx="246">
                  <c:v>-236.51315</c:v>
                </c:pt>
                <c:pt idx="247">
                  <c:v>-251.08102</c:v>
                </c:pt>
                <c:pt idx="248">
                  <c:v>-256</c:v>
                </c:pt>
                <c:pt idx="249">
                  <c:v>-251.08102</c:v>
                </c:pt>
                <c:pt idx="250">
                  <c:v>-236.51315</c:v>
                </c:pt>
                <c:pt idx="251">
                  <c:v>-212.85622000000001</c:v>
                </c:pt>
                <c:pt idx="252">
                  <c:v>-181.01933</c:v>
                </c:pt>
                <c:pt idx="253">
                  <c:v>-142.22597999999999</c:v>
                </c:pt>
                <c:pt idx="254">
                  <c:v>-97.96696</c:v>
                </c:pt>
                <c:pt idx="255">
                  <c:v>-49.943123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F-41E8-8880-8FC65E9B1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404352"/>
        <c:axId val="965401024"/>
      </c:lineChart>
      <c:catAx>
        <c:axId val="96540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01024"/>
        <c:crosses val="autoZero"/>
        <c:auto val="1"/>
        <c:lblAlgn val="ctr"/>
        <c:lblOffset val="100"/>
        <c:noMultiLvlLbl val="0"/>
      </c:catAx>
      <c:valAx>
        <c:axId val="9654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0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240</xdr:row>
      <xdr:rowOff>41275</xdr:rowOff>
    </xdr:from>
    <xdr:to>
      <xdr:col>13</xdr:col>
      <xdr:colOff>231775</xdr:colOff>
      <xdr:row>255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5D10A-94CB-6925-8EA0-D26EADB08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topLeftCell="A238" workbookViewId="0">
      <selection activeCell="H240" sqref="H240"/>
    </sheetView>
  </sheetViews>
  <sheetFormatPr defaultRowHeight="14.5" x14ac:dyDescent="0.35"/>
  <sheetData>
    <row r="1" spans="1:2" x14ac:dyDescent="0.35">
      <c r="A1" t="s">
        <v>0</v>
      </c>
      <c r="B1">
        <v>0</v>
      </c>
    </row>
    <row r="2" spans="1:2" x14ac:dyDescent="0.35">
      <c r="A2" t="s">
        <v>1</v>
      </c>
      <c r="B2">
        <v>49.943123</v>
      </c>
    </row>
    <row r="3" spans="1:2" x14ac:dyDescent="0.35">
      <c r="A3" t="s">
        <v>2</v>
      </c>
      <c r="B3">
        <v>97.96696</v>
      </c>
    </row>
    <row r="4" spans="1:2" x14ac:dyDescent="0.35">
      <c r="A4" t="s">
        <v>3</v>
      </c>
      <c r="B4">
        <v>142.22597999999999</v>
      </c>
    </row>
    <row r="5" spans="1:2" x14ac:dyDescent="0.35">
      <c r="A5" t="s">
        <v>4</v>
      </c>
      <c r="B5">
        <v>181.01933</v>
      </c>
    </row>
    <row r="6" spans="1:2" x14ac:dyDescent="0.35">
      <c r="A6" t="s">
        <v>5</v>
      </c>
      <c r="B6">
        <v>212.85622000000001</v>
      </c>
    </row>
    <row r="7" spans="1:2" x14ac:dyDescent="0.35">
      <c r="A7" t="s">
        <v>6</v>
      </c>
      <c r="B7">
        <v>236.51315</v>
      </c>
    </row>
    <row r="8" spans="1:2" x14ac:dyDescent="0.35">
      <c r="A8" t="s">
        <v>7</v>
      </c>
      <c r="B8">
        <v>251.08102</v>
      </c>
    </row>
    <row r="9" spans="1:2" x14ac:dyDescent="0.35">
      <c r="A9" t="s">
        <v>8</v>
      </c>
      <c r="B9">
        <v>256</v>
      </c>
    </row>
    <row r="10" spans="1:2" x14ac:dyDescent="0.35">
      <c r="A10" t="s">
        <v>9</v>
      </c>
      <c r="B10">
        <v>251.08102</v>
      </c>
    </row>
    <row r="11" spans="1:2" x14ac:dyDescent="0.35">
      <c r="A11" t="s">
        <v>10</v>
      </c>
      <c r="B11">
        <v>236.51315</v>
      </c>
    </row>
    <row r="12" spans="1:2" x14ac:dyDescent="0.35">
      <c r="A12" t="s">
        <v>11</v>
      </c>
      <c r="B12">
        <v>212.85622000000001</v>
      </c>
    </row>
    <row r="13" spans="1:2" x14ac:dyDescent="0.35">
      <c r="A13" t="s">
        <v>12</v>
      </c>
      <c r="B13">
        <v>181.01933</v>
      </c>
    </row>
    <row r="14" spans="1:2" x14ac:dyDescent="0.35">
      <c r="A14" t="s">
        <v>13</v>
      </c>
      <c r="B14">
        <v>142.22597999999999</v>
      </c>
    </row>
    <row r="15" spans="1:2" x14ac:dyDescent="0.35">
      <c r="A15" t="s">
        <v>14</v>
      </c>
      <c r="B15">
        <v>97.96696</v>
      </c>
    </row>
    <row r="16" spans="1:2" x14ac:dyDescent="0.35">
      <c r="A16" t="s">
        <v>15</v>
      </c>
      <c r="B16">
        <v>49.943123</v>
      </c>
    </row>
    <row r="17" spans="1:2" x14ac:dyDescent="0.35">
      <c r="A17" t="s">
        <v>16</v>
      </c>
      <c r="B17" s="1">
        <v>3.1300000000000003E-14</v>
      </c>
    </row>
    <row r="18" spans="1:2" x14ac:dyDescent="0.35">
      <c r="A18" t="s">
        <v>17</v>
      </c>
      <c r="B18">
        <v>-49.943123</v>
      </c>
    </row>
    <row r="19" spans="1:2" x14ac:dyDescent="0.35">
      <c r="A19" t="s">
        <v>18</v>
      </c>
      <c r="B19">
        <v>-97.96696</v>
      </c>
    </row>
    <row r="20" spans="1:2" x14ac:dyDescent="0.35">
      <c r="A20" t="s">
        <v>19</v>
      </c>
      <c r="B20">
        <v>-142.22597999999999</v>
      </c>
    </row>
    <row r="21" spans="1:2" x14ac:dyDescent="0.35">
      <c r="A21" t="s">
        <v>20</v>
      </c>
      <c r="B21">
        <v>-181.01933</v>
      </c>
    </row>
    <row r="22" spans="1:2" x14ac:dyDescent="0.35">
      <c r="A22" t="s">
        <v>21</v>
      </c>
      <c r="B22">
        <v>-212.85622000000001</v>
      </c>
    </row>
    <row r="23" spans="1:2" x14ac:dyDescent="0.35">
      <c r="A23" t="s">
        <v>22</v>
      </c>
      <c r="B23">
        <v>-236.51315</v>
      </c>
    </row>
    <row r="24" spans="1:2" x14ac:dyDescent="0.35">
      <c r="A24" t="s">
        <v>23</v>
      </c>
      <c r="B24">
        <v>-251.08102</v>
      </c>
    </row>
    <row r="25" spans="1:2" x14ac:dyDescent="0.35">
      <c r="A25" t="s">
        <v>24</v>
      </c>
      <c r="B25">
        <v>-256</v>
      </c>
    </row>
    <row r="26" spans="1:2" x14ac:dyDescent="0.35">
      <c r="A26" t="s">
        <v>25</v>
      </c>
      <c r="B26">
        <v>-251.08102</v>
      </c>
    </row>
    <row r="27" spans="1:2" x14ac:dyDescent="0.35">
      <c r="A27" t="s">
        <v>26</v>
      </c>
      <c r="B27">
        <v>-236.51315</v>
      </c>
    </row>
    <row r="28" spans="1:2" x14ac:dyDescent="0.35">
      <c r="A28" t="s">
        <v>27</v>
      </c>
      <c r="B28">
        <v>-212.85622000000001</v>
      </c>
    </row>
    <row r="29" spans="1:2" x14ac:dyDescent="0.35">
      <c r="A29" t="s">
        <v>28</v>
      </c>
      <c r="B29">
        <v>-181.01933</v>
      </c>
    </row>
    <row r="30" spans="1:2" x14ac:dyDescent="0.35">
      <c r="A30" t="s">
        <v>29</v>
      </c>
      <c r="B30">
        <v>-142.22597999999999</v>
      </c>
    </row>
    <row r="31" spans="1:2" x14ac:dyDescent="0.35">
      <c r="A31" t="s">
        <v>30</v>
      </c>
      <c r="B31">
        <v>-97.96696</v>
      </c>
    </row>
    <row r="32" spans="1:2" x14ac:dyDescent="0.35">
      <c r="A32" t="s">
        <v>31</v>
      </c>
      <c r="B32">
        <v>-49.943123</v>
      </c>
    </row>
    <row r="33" spans="1:2" x14ac:dyDescent="0.35">
      <c r="A33" t="s">
        <v>32</v>
      </c>
      <c r="B33" s="1">
        <v>-6.27E-14</v>
      </c>
    </row>
    <row r="34" spans="1:2" x14ac:dyDescent="0.35">
      <c r="A34" t="s">
        <v>33</v>
      </c>
      <c r="B34">
        <v>49.943123</v>
      </c>
    </row>
    <row r="35" spans="1:2" x14ac:dyDescent="0.35">
      <c r="A35" t="s">
        <v>34</v>
      </c>
      <c r="B35">
        <v>97.96696</v>
      </c>
    </row>
    <row r="36" spans="1:2" x14ac:dyDescent="0.35">
      <c r="A36" t="s">
        <v>35</v>
      </c>
      <c r="B36">
        <v>142.22597999999999</v>
      </c>
    </row>
    <row r="37" spans="1:2" x14ac:dyDescent="0.35">
      <c r="A37" t="s">
        <v>36</v>
      </c>
      <c r="B37">
        <v>181.01933</v>
      </c>
    </row>
    <row r="38" spans="1:2" x14ac:dyDescent="0.35">
      <c r="A38" t="s">
        <v>37</v>
      </c>
      <c r="B38">
        <v>212.85622000000001</v>
      </c>
    </row>
    <row r="39" spans="1:2" x14ac:dyDescent="0.35">
      <c r="A39" t="s">
        <v>38</v>
      </c>
      <c r="B39">
        <v>236.51315</v>
      </c>
    </row>
    <row r="40" spans="1:2" x14ac:dyDescent="0.35">
      <c r="A40" t="s">
        <v>39</v>
      </c>
      <c r="B40">
        <v>251.08102</v>
      </c>
    </row>
    <row r="41" spans="1:2" x14ac:dyDescent="0.35">
      <c r="A41" t="s">
        <v>40</v>
      </c>
      <c r="B41">
        <v>256</v>
      </c>
    </row>
    <row r="42" spans="1:2" x14ac:dyDescent="0.35">
      <c r="A42" t="s">
        <v>41</v>
      </c>
      <c r="B42">
        <v>251.08102</v>
      </c>
    </row>
    <row r="43" spans="1:2" x14ac:dyDescent="0.35">
      <c r="A43" t="s">
        <v>42</v>
      </c>
      <c r="B43">
        <v>236.51315</v>
      </c>
    </row>
    <row r="44" spans="1:2" x14ac:dyDescent="0.35">
      <c r="A44" t="s">
        <v>43</v>
      </c>
      <c r="B44">
        <v>212.85622000000001</v>
      </c>
    </row>
    <row r="45" spans="1:2" x14ac:dyDescent="0.35">
      <c r="A45" t="s">
        <v>44</v>
      </c>
      <c r="B45">
        <v>181.01933</v>
      </c>
    </row>
    <row r="46" spans="1:2" x14ac:dyDescent="0.35">
      <c r="A46" t="s">
        <v>45</v>
      </c>
      <c r="B46">
        <v>142.22597999999999</v>
      </c>
    </row>
    <row r="47" spans="1:2" x14ac:dyDescent="0.35">
      <c r="A47" t="s">
        <v>46</v>
      </c>
      <c r="B47">
        <v>97.96696</v>
      </c>
    </row>
    <row r="48" spans="1:2" x14ac:dyDescent="0.35">
      <c r="A48" t="s">
        <v>47</v>
      </c>
      <c r="B48">
        <v>49.943123</v>
      </c>
    </row>
    <row r="49" spans="1:2" x14ac:dyDescent="0.35">
      <c r="A49" t="s">
        <v>48</v>
      </c>
      <c r="B49" s="1">
        <v>9.4000000000000003E-14</v>
      </c>
    </row>
    <row r="50" spans="1:2" x14ac:dyDescent="0.35">
      <c r="A50" t="s">
        <v>49</v>
      </c>
      <c r="B50">
        <v>-49.943123</v>
      </c>
    </row>
    <row r="51" spans="1:2" x14ac:dyDescent="0.35">
      <c r="A51" t="s">
        <v>50</v>
      </c>
      <c r="B51">
        <v>-97.96696</v>
      </c>
    </row>
    <row r="52" spans="1:2" x14ac:dyDescent="0.35">
      <c r="A52" t="s">
        <v>51</v>
      </c>
      <c r="B52">
        <v>-142.22597999999999</v>
      </c>
    </row>
    <row r="53" spans="1:2" x14ac:dyDescent="0.35">
      <c r="A53" t="s">
        <v>52</v>
      </c>
      <c r="B53">
        <v>-181.01933</v>
      </c>
    </row>
    <row r="54" spans="1:2" x14ac:dyDescent="0.35">
      <c r="A54" t="s">
        <v>53</v>
      </c>
      <c r="B54">
        <v>-212.85622000000001</v>
      </c>
    </row>
    <row r="55" spans="1:2" x14ac:dyDescent="0.35">
      <c r="A55" t="s">
        <v>54</v>
      </c>
      <c r="B55">
        <v>-236.51315</v>
      </c>
    </row>
    <row r="56" spans="1:2" x14ac:dyDescent="0.35">
      <c r="A56" t="s">
        <v>55</v>
      </c>
      <c r="B56">
        <v>-251.08102</v>
      </c>
    </row>
    <row r="57" spans="1:2" x14ac:dyDescent="0.35">
      <c r="A57" t="s">
        <v>56</v>
      </c>
      <c r="B57">
        <v>-256</v>
      </c>
    </row>
    <row r="58" spans="1:2" x14ac:dyDescent="0.35">
      <c r="A58" t="s">
        <v>57</v>
      </c>
      <c r="B58">
        <v>-251.08102</v>
      </c>
    </row>
    <row r="59" spans="1:2" x14ac:dyDescent="0.35">
      <c r="A59" t="s">
        <v>58</v>
      </c>
      <c r="B59">
        <v>-236.51315</v>
      </c>
    </row>
    <row r="60" spans="1:2" x14ac:dyDescent="0.35">
      <c r="A60" t="s">
        <v>59</v>
      </c>
      <c r="B60">
        <v>-212.85622000000001</v>
      </c>
    </row>
    <row r="61" spans="1:2" x14ac:dyDescent="0.35">
      <c r="A61" t="s">
        <v>60</v>
      </c>
      <c r="B61">
        <v>-181.01933</v>
      </c>
    </row>
    <row r="62" spans="1:2" x14ac:dyDescent="0.35">
      <c r="A62" t="s">
        <v>61</v>
      </c>
      <c r="B62">
        <v>-142.22597999999999</v>
      </c>
    </row>
    <row r="63" spans="1:2" x14ac:dyDescent="0.35">
      <c r="A63" t="s">
        <v>62</v>
      </c>
      <c r="B63">
        <v>-97.96696</v>
      </c>
    </row>
    <row r="64" spans="1:2" x14ac:dyDescent="0.35">
      <c r="A64" t="s">
        <v>63</v>
      </c>
      <c r="B64">
        <v>-49.943123</v>
      </c>
    </row>
    <row r="65" spans="1:2" x14ac:dyDescent="0.35">
      <c r="A65" t="s">
        <v>64</v>
      </c>
      <c r="B65" s="1">
        <v>-1.25E-13</v>
      </c>
    </row>
    <row r="66" spans="1:2" x14ac:dyDescent="0.35">
      <c r="A66" t="s">
        <v>65</v>
      </c>
      <c r="B66">
        <v>49.943123</v>
      </c>
    </row>
    <row r="67" spans="1:2" x14ac:dyDescent="0.35">
      <c r="A67" t="s">
        <v>66</v>
      </c>
      <c r="B67">
        <v>97.96696</v>
      </c>
    </row>
    <row r="68" spans="1:2" x14ac:dyDescent="0.35">
      <c r="A68" t="s">
        <v>67</v>
      </c>
      <c r="B68">
        <v>142.22597999999999</v>
      </c>
    </row>
    <row r="69" spans="1:2" x14ac:dyDescent="0.35">
      <c r="A69" t="s">
        <v>68</v>
      </c>
      <c r="B69">
        <v>181.01933</v>
      </c>
    </row>
    <row r="70" spans="1:2" x14ac:dyDescent="0.35">
      <c r="A70" t="s">
        <v>69</v>
      </c>
      <c r="B70">
        <v>212.85622000000001</v>
      </c>
    </row>
    <row r="71" spans="1:2" x14ac:dyDescent="0.35">
      <c r="A71" t="s">
        <v>70</v>
      </c>
      <c r="B71">
        <v>236.51315</v>
      </c>
    </row>
    <row r="72" spans="1:2" x14ac:dyDescent="0.35">
      <c r="A72" t="s">
        <v>71</v>
      </c>
      <c r="B72">
        <v>251.08102</v>
      </c>
    </row>
    <row r="73" spans="1:2" x14ac:dyDescent="0.35">
      <c r="A73" t="s">
        <v>72</v>
      </c>
      <c r="B73">
        <v>256</v>
      </c>
    </row>
    <row r="74" spans="1:2" x14ac:dyDescent="0.35">
      <c r="A74" t="s">
        <v>73</v>
      </c>
      <c r="B74">
        <v>251.08102</v>
      </c>
    </row>
    <row r="75" spans="1:2" x14ac:dyDescent="0.35">
      <c r="A75" t="s">
        <v>74</v>
      </c>
      <c r="B75">
        <v>236.51315</v>
      </c>
    </row>
    <row r="76" spans="1:2" x14ac:dyDescent="0.35">
      <c r="A76" t="s">
        <v>75</v>
      </c>
      <c r="B76">
        <v>212.85622000000001</v>
      </c>
    </row>
    <row r="77" spans="1:2" x14ac:dyDescent="0.35">
      <c r="A77" t="s">
        <v>76</v>
      </c>
      <c r="B77">
        <v>181.01933</v>
      </c>
    </row>
    <row r="78" spans="1:2" x14ac:dyDescent="0.35">
      <c r="A78" t="s">
        <v>77</v>
      </c>
      <c r="B78">
        <v>142.22597999999999</v>
      </c>
    </row>
    <row r="79" spans="1:2" x14ac:dyDescent="0.35">
      <c r="A79" t="s">
        <v>78</v>
      </c>
      <c r="B79">
        <v>97.96696</v>
      </c>
    </row>
    <row r="80" spans="1:2" x14ac:dyDescent="0.35">
      <c r="A80" t="s">
        <v>79</v>
      </c>
      <c r="B80">
        <v>49.943123</v>
      </c>
    </row>
    <row r="81" spans="1:2" x14ac:dyDescent="0.35">
      <c r="A81" t="s">
        <v>80</v>
      </c>
      <c r="B81" s="1">
        <v>1.5700000000000001E-13</v>
      </c>
    </row>
    <row r="82" spans="1:2" x14ac:dyDescent="0.35">
      <c r="A82" t="s">
        <v>81</v>
      </c>
      <c r="B82">
        <v>-49.943123</v>
      </c>
    </row>
    <row r="83" spans="1:2" x14ac:dyDescent="0.35">
      <c r="A83" t="s">
        <v>82</v>
      </c>
      <c r="B83">
        <v>-97.96696</v>
      </c>
    </row>
    <row r="84" spans="1:2" x14ac:dyDescent="0.35">
      <c r="A84" t="s">
        <v>83</v>
      </c>
      <c r="B84">
        <v>-142.22597999999999</v>
      </c>
    </row>
    <row r="85" spans="1:2" x14ac:dyDescent="0.35">
      <c r="A85" t="s">
        <v>84</v>
      </c>
      <c r="B85">
        <v>-181.01933</v>
      </c>
    </row>
    <row r="86" spans="1:2" x14ac:dyDescent="0.35">
      <c r="A86" t="s">
        <v>85</v>
      </c>
      <c r="B86">
        <v>-212.85622000000001</v>
      </c>
    </row>
    <row r="87" spans="1:2" x14ac:dyDescent="0.35">
      <c r="A87" t="s">
        <v>86</v>
      </c>
      <c r="B87">
        <v>-236.51315</v>
      </c>
    </row>
    <row r="88" spans="1:2" x14ac:dyDescent="0.35">
      <c r="A88" t="s">
        <v>87</v>
      </c>
      <c r="B88">
        <v>-251.08102</v>
      </c>
    </row>
    <row r="89" spans="1:2" x14ac:dyDescent="0.35">
      <c r="A89" t="s">
        <v>88</v>
      </c>
      <c r="B89">
        <v>-256</v>
      </c>
    </row>
    <row r="90" spans="1:2" x14ac:dyDescent="0.35">
      <c r="A90" t="s">
        <v>89</v>
      </c>
      <c r="B90">
        <v>-251.08102</v>
      </c>
    </row>
    <row r="91" spans="1:2" x14ac:dyDescent="0.35">
      <c r="A91" t="s">
        <v>90</v>
      </c>
      <c r="B91">
        <v>-236.51315</v>
      </c>
    </row>
    <row r="92" spans="1:2" x14ac:dyDescent="0.35">
      <c r="A92" t="s">
        <v>91</v>
      </c>
      <c r="B92">
        <v>-212.85622000000001</v>
      </c>
    </row>
    <row r="93" spans="1:2" x14ac:dyDescent="0.35">
      <c r="A93" t="s">
        <v>92</v>
      </c>
      <c r="B93">
        <v>-181.01933</v>
      </c>
    </row>
    <row r="94" spans="1:2" x14ac:dyDescent="0.35">
      <c r="A94" t="s">
        <v>93</v>
      </c>
      <c r="B94">
        <v>-142.22597999999999</v>
      </c>
    </row>
    <row r="95" spans="1:2" x14ac:dyDescent="0.35">
      <c r="A95" t="s">
        <v>94</v>
      </c>
      <c r="B95">
        <v>-97.96696</v>
      </c>
    </row>
    <row r="96" spans="1:2" x14ac:dyDescent="0.35">
      <c r="A96" t="s">
        <v>95</v>
      </c>
      <c r="B96">
        <v>-49.943123</v>
      </c>
    </row>
    <row r="97" spans="1:2" x14ac:dyDescent="0.35">
      <c r="A97" t="s">
        <v>96</v>
      </c>
      <c r="B97" s="1">
        <v>-1.8800000000000001E-13</v>
      </c>
    </row>
    <row r="98" spans="1:2" x14ac:dyDescent="0.35">
      <c r="A98" t="s">
        <v>97</v>
      </c>
      <c r="B98">
        <v>49.943123</v>
      </c>
    </row>
    <row r="99" spans="1:2" x14ac:dyDescent="0.35">
      <c r="A99" t="s">
        <v>98</v>
      </c>
      <c r="B99">
        <v>97.96696</v>
      </c>
    </row>
    <row r="100" spans="1:2" x14ac:dyDescent="0.35">
      <c r="A100" t="s">
        <v>99</v>
      </c>
      <c r="B100">
        <v>142.22597999999999</v>
      </c>
    </row>
    <row r="101" spans="1:2" x14ac:dyDescent="0.35">
      <c r="A101" t="s">
        <v>100</v>
      </c>
      <c r="B101">
        <v>181.01933</v>
      </c>
    </row>
    <row r="102" spans="1:2" x14ac:dyDescent="0.35">
      <c r="A102" t="s">
        <v>101</v>
      </c>
      <c r="B102">
        <v>212.85622000000001</v>
      </c>
    </row>
    <row r="103" spans="1:2" x14ac:dyDescent="0.35">
      <c r="A103" t="s">
        <v>102</v>
      </c>
      <c r="B103">
        <v>236.51315</v>
      </c>
    </row>
    <row r="104" spans="1:2" x14ac:dyDescent="0.35">
      <c r="A104" t="s">
        <v>103</v>
      </c>
      <c r="B104">
        <v>251.08102</v>
      </c>
    </row>
    <row r="105" spans="1:2" x14ac:dyDescent="0.35">
      <c r="A105" t="s">
        <v>104</v>
      </c>
      <c r="B105">
        <v>256</v>
      </c>
    </row>
    <row r="106" spans="1:2" x14ac:dyDescent="0.35">
      <c r="A106" t="s">
        <v>105</v>
      </c>
      <c r="B106">
        <v>251.08102</v>
      </c>
    </row>
    <row r="107" spans="1:2" x14ac:dyDescent="0.35">
      <c r="A107" t="s">
        <v>106</v>
      </c>
      <c r="B107">
        <v>236.51315</v>
      </c>
    </row>
    <row r="108" spans="1:2" x14ac:dyDescent="0.35">
      <c r="A108" t="s">
        <v>107</v>
      </c>
      <c r="B108">
        <v>212.85622000000001</v>
      </c>
    </row>
    <row r="109" spans="1:2" x14ac:dyDescent="0.35">
      <c r="A109" t="s">
        <v>108</v>
      </c>
      <c r="B109">
        <v>181.01933</v>
      </c>
    </row>
    <row r="110" spans="1:2" x14ac:dyDescent="0.35">
      <c r="A110" t="s">
        <v>109</v>
      </c>
      <c r="B110">
        <v>142.22597999999999</v>
      </c>
    </row>
    <row r="111" spans="1:2" x14ac:dyDescent="0.35">
      <c r="A111" t="s">
        <v>110</v>
      </c>
      <c r="B111">
        <v>97.96696</v>
      </c>
    </row>
    <row r="112" spans="1:2" x14ac:dyDescent="0.35">
      <c r="A112" t="s">
        <v>111</v>
      </c>
      <c r="B112">
        <v>49.943123</v>
      </c>
    </row>
    <row r="113" spans="1:2" x14ac:dyDescent="0.35">
      <c r="A113" t="s">
        <v>112</v>
      </c>
      <c r="B113" s="1">
        <v>2.19E-13</v>
      </c>
    </row>
    <row r="114" spans="1:2" x14ac:dyDescent="0.35">
      <c r="A114" t="s">
        <v>113</v>
      </c>
      <c r="B114">
        <v>-49.943123</v>
      </c>
    </row>
    <row r="115" spans="1:2" x14ac:dyDescent="0.35">
      <c r="A115" t="s">
        <v>114</v>
      </c>
      <c r="B115">
        <v>-97.96696</v>
      </c>
    </row>
    <row r="116" spans="1:2" x14ac:dyDescent="0.35">
      <c r="A116" t="s">
        <v>115</v>
      </c>
      <c r="B116">
        <v>-142.22597999999999</v>
      </c>
    </row>
    <row r="117" spans="1:2" x14ac:dyDescent="0.35">
      <c r="A117" t="s">
        <v>116</v>
      </c>
      <c r="B117">
        <v>-181.01933</v>
      </c>
    </row>
    <row r="118" spans="1:2" x14ac:dyDescent="0.35">
      <c r="A118" t="s">
        <v>117</v>
      </c>
      <c r="B118">
        <v>-212.85622000000001</v>
      </c>
    </row>
    <row r="119" spans="1:2" x14ac:dyDescent="0.35">
      <c r="A119" t="s">
        <v>118</v>
      </c>
      <c r="B119">
        <v>-236.51315</v>
      </c>
    </row>
    <row r="120" spans="1:2" x14ac:dyDescent="0.35">
      <c r="A120" t="s">
        <v>119</v>
      </c>
      <c r="B120">
        <v>-251.08102</v>
      </c>
    </row>
    <row r="121" spans="1:2" x14ac:dyDescent="0.35">
      <c r="A121" t="s">
        <v>120</v>
      </c>
      <c r="B121">
        <v>-256</v>
      </c>
    </row>
    <row r="122" spans="1:2" x14ac:dyDescent="0.35">
      <c r="A122" t="s">
        <v>121</v>
      </c>
      <c r="B122">
        <v>-251.08102</v>
      </c>
    </row>
    <row r="123" spans="1:2" x14ac:dyDescent="0.35">
      <c r="A123" t="s">
        <v>122</v>
      </c>
      <c r="B123">
        <v>-236.51315</v>
      </c>
    </row>
    <row r="124" spans="1:2" x14ac:dyDescent="0.35">
      <c r="A124" t="s">
        <v>123</v>
      </c>
      <c r="B124">
        <v>-212.85622000000001</v>
      </c>
    </row>
    <row r="125" spans="1:2" x14ac:dyDescent="0.35">
      <c r="A125" t="s">
        <v>124</v>
      </c>
      <c r="B125">
        <v>-181.01933</v>
      </c>
    </row>
    <row r="126" spans="1:2" x14ac:dyDescent="0.35">
      <c r="A126" t="s">
        <v>125</v>
      </c>
      <c r="B126">
        <v>-142.22597999999999</v>
      </c>
    </row>
    <row r="127" spans="1:2" x14ac:dyDescent="0.35">
      <c r="A127" t="s">
        <v>126</v>
      </c>
      <c r="B127">
        <v>-97.96696</v>
      </c>
    </row>
    <row r="128" spans="1:2" x14ac:dyDescent="0.35">
      <c r="A128" t="s">
        <v>127</v>
      </c>
      <c r="B128">
        <v>-49.943123</v>
      </c>
    </row>
    <row r="129" spans="1:2" x14ac:dyDescent="0.35">
      <c r="A129" t="s">
        <v>128</v>
      </c>
      <c r="B129" s="1">
        <v>-2.5099999999999999E-13</v>
      </c>
    </row>
    <row r="130" spans="1:2" x14ac:dyDescent="0.35">
      <c r="A130" t="s">
        <v>129</v>
      </c>
      <c r="B130">
        <v>49.943123</v>
      </c>
    </row>
    <row r="131" spans="1:2" x14ac:dyDescent="0.35">
      <c r="A131" t="s">
        <v>130</v>
      </c>
      <c r="B131">
        <v>97.96696</v>
      </c>
    </row>
    <row r="132" spans="1:2" x14ac:dyDescent="0.35">
      <c r="A132" t="s">
        <v>131</v>
      </c>
      <c r="B132">
        <v>142.22597999999999</v>
      </c>
    </row>
    <row r="133" spans="1:2" x14ac:dyDescent="0.35">
      <c r="A133" t="s">
        <v>132</v>
      </c>
      <c r="B133">
        <v>181.01933</v>
      </c>
    </row>
    <row r="134" spans="1:2" x14ac:dyDescent="0.35">
      <c r="A134" t="s">
        <v>133</v>
      </c>
      <c r="B134">
        <v>212.85622000000001</v>
      </c>
    </row>
    <row r="135" spans="1:2" x14ac:dyDescent="0.35">
      <c r="A135" t="s">
        <v>134</v>
      </c>
      <c r="B135">
        <v>236.51315</v>
      </c>
    </row>
    <row r="136" spans="1:2" x14ac:dyDescent="0.35">
      <c r="A136" t="s">
        <v>135</v>
      </c>
      <c r="B136">
        <v>251.08102</v>
      </c>
    </row>
    <row r="137" spans="1:2" x14ac:dyDescent="0.35">
      <c r="A137" t="s">
        <v>136</v>
      </c>
      <c r="B137">
        <v>256</v>
      </c>
    </row>
    <row r="138" spans="1:2" x14ac:dyDescent="0.35">
      <c r="A138" t="s">
        <v>137</v>
      </c>
      <c r="B138">
        <v>251.08102</v>
      </c>
    </row>
    <row r="139" spans="1:2" x14ac:dyDescent="0.35">
      <c r="A139" t="s">
        <v>138</v>
      </c>
      <c r="B139">
        <v>236.51315</v>
      </c>
    </row>
    <row r="140" spans="1:2" x14ac:dyDescent="0.35">
      <c r="A140" t="s">
        <v>139</v>
      </c>
      <c r="B140">
        <v>212.85622000000001</v>
      </c>
    </row>
    <row r="141" spans="1:2" x14ac:dyDescent="0.35">
      <c r="A141" t="s">
        <v>140</v>
      </c>
      <c r="B141">
        <v>181.01933</v>
      </c>
    </row>
    <row r="142" spans="1:2" x14ac:dyDescent="0.35">
      <c r="A142" t="s">
        <v>141</v>
      </c>
      <c r="B142">
        <v>142.22597999999999</v>
      </c>
    </row>
    <row r="143" spans="1:2" x14ac:dyDescent="0.35">
      <c r="A143" t="s">
        <v>142</v>
      </c>
      <c r="B143">
        <v>97.96696</v>
      </c>
    </row>
    <row r="144" spans="1:2" x14ac:dyDescent="0.35">
      <c r="A144" t="s">
        <v>143</v>
      </c>
      <c r="B144">
        <v>49.943123</v>
      </c>
    </row>
    <row r="145" spans="1:2" x14ac:dyDescent="0.35">
      <c r="A145" t="s">
        <v>144</v>
      </c>
      <c r="B145" s="1">
        <v>2.8200000000000001E-13</v>
      </c>
    </row>
    <row r="146" spans="1:2" x14ac:dyDescent="0.35">
      <c r="A146" t="s">
        <v>145</v>
      </c>
      <c r="B146">
        <v>-49.943123</v>
      </c>
    </row>
    <row r="147" spans="1:2" x14ac:dyDescent="0.35">
      <c r="A147" t="s">
        <v>146</v>
      </c>
      <c r="B147">
        <v>-97.96696</v>
      </c>
    </row>
    <row r="148" spans="1:2" x14ac:dyDescent="0.35">
      <c r="A148" t="s">
        <v>147</v>
      </c>
      <c r="B148">
        <v>-142.22597999999999</v>
      </c>
    </row>
    <row r="149" spans="1:2" x14ac:dyDescent="0.35">
      <c r="A149" t="s">
        <v>148</v>
      </c>
      <c r="B149">
        <v>-181.01933</v>
      </c>
    </row>
    <row r="150" spans="1:2" x14ac:dyDescent="0.35">
      <c r="A150" t="s">
        <v>149</v>
      </c>
      <c r="B150">
        <v>-212.85622000000001</v>
      </c>
    </row>
    <row r="151" spans="1:2" x14ac:dyDescent="0.35">
      <c r="A151" t="s">
        <v>150</v>
      </c>
      <c r="B151">
        <v>-236.51315</v>
      </c>
    </row>
    <row r="152" spans="1:2" x14ac:dyDescent="0.35">
      <c r="A152" t="s">
        <v>151</v>
      </c>
      <c r="B152">
        <v>-251.08102</v>
      </c>
    </row>
    <row r="153" spans="1:2" x14ac:dyDescent="0.35">
      <c r="A153" t="s">
        <v>152</v>
      </c>
      <c r="B153">
        <v>-256</v>
      </c>
    </row>
    <row r="154" spans="1:2" x14ac:dyDescent="0.35">
      <c r="A154" t="s">
        <v>153</v>
      </c>
      <c r="B154">
        <v>-251.08102</v>
      </c>
    </row>
    <row r="155" spans="1:2" x14ac:dyDescent="0.35">
      <c r="A155" t="s">
        <v>154</v>
      </c>
      <c r="B155">
        <v>-236.51315</v>
      </c>
    </row>
    <row r="156" spans="1:2" x14ac:dyDescent="0.35">
      <c r="A156" t="s">
        <v>155</v>
      </c>
      <c r="B156">
        <v>-212.85622000000001</v>
      </c>
    </row>
    <row r="157" spans="1:2" x14ac:dyDescent="0.35">
      <c r="A157" t="s">
        <v>156</v>
      </c>
      <c r="B157">
        <v>-181.01933</v>
      </c>
    </row>
    <row r="158" spans="1:2" x14ac:dyDescent="0.35">
      <c r="A158" t="s">
        <v>157</v>
      </c>
      <c r="B158">
        <v>-142.22597999999999</v>
      </c>
    </row>
    <row r="159" spans="1:2" x14ac:dyDescent="0.35">
      <c r="A159" t="s">
        <v>158</v>
      </c>
      <c r="B159">
        <v>-97.96696</v>
      </c>
    </row>
    <row r="160" spans="1:2" x14ac:dyDescent="0.35">
      <c r="A160" t="s">
        <v>159</v>
      </c>
      <c r="B160">
        <v>-49.943123</v>
      </c>
    </row>
    <row r="161" spans="1:2" x14ac:dyDescent="0.35">
      <c r="A161" t="s">
        <v>160</v>
      </c>
      <c r="B161" s="1">
        <v>-3.1299999999999998E-13</v>
      </c>
    </row>
    <row r="162" spans="1:2" x14ac:dyDescent="0.35">
      <c r="A162" t="s">
        <v>161</v>
      </c>
      <c r="B162">
        <v>49.943123</v>
      </c>
    </row>
    <row r="163" spans="1:2" x14ac:dyDescent="0.35">
      <c r="A163" t="s">
        <v>162</v>
      </c>
      <c r="B163">
        <v>97.96696</v>
      </c>
    </row>
    <row r="164" spans="1:2" x14ac:dyDescent="0.35">
      <c r="A164" t="s">
        <v>163</v>
      </c>
      <c r="B164">
        <v>142.22597999999999</v>
      </c>
    </row>
    <row r="165" spans="1:2" x14ac:dyDescent="0.35">
      <c r="A165" t="s">
        <v>164</v>
      </c>
      <c r="B165">
        <v>181.01933</v>
      </c>
    </row>
    <row r="166" spans="1:2" x14ac:dyDescent="0.35">
      <c r="A166" t="s">
        <v>165</v>
      </c>
      <c r="B166">
        <v>212.85622000000001</v>
      </c>
    </row>
    <row r="167" spans="1:2" x14ac:dyDescent="0.35">
      <c r="A167" t="s">
        <v>166</v>
      </c>
      <c r="B167">
        <v>236.51315</v>
      </c>
    </row>
    <row r="168" spans="1:2" x14ac:dyDescent="0.35">
      <c r="A168" t="s">
        <v>167</v>
      </c>
      <c r="B168">
        <v>251.08102</v>
      </c>
    </row>
    <row r="169" spans="1:2" x14ac:dyDescent="0.35">
      <c r="A169" t="s">
        <v>168</v>
      </c>
      <c r="B169">
        <v>256</v>
      </c>
    </row>
    <row r="170" spans="1:2" x14ac:dyDescent="0.35">
      <c r="A170" t="s">
        <v>169</v>
      </c>
      <c r="B170">
        <v>251.08102</v>
      </c>
    </row>
    <row r="171" spans="1:2" x14ac:dyDescent="0.35">
      <c r="A171" t="s">
        <v>170</v>
      </c>
      <c r="B171">
        <v>236.51315</v>
      </c>
    </row>
    <row r="172" spans="1:2" x14ac:dyDescent="0.35">
      <c r="A172" t="s">
        <v>171</v>
      </c>
      <c r="B172">
        <v>212.85622000000001</v>
      </c>
    </row>
    <row r="173" spans="1:2" x14ac:dyDescent="0.35">
      <c r="A173" t="s">
        <v>172</v>
      </c>
      <c r="B173">
        <v>181.01933</v>
      </c>
    </row>
    <row r="174" spans="1:2" x14ac:dyDescent="0.35">
      <c r="A174" t="s">
        <v>173</v>
      </c>
      <c r="B174">
        <v>142.22597999999999</v>
      </c>
    </row>
    <row r="175" spans="1:2" x14ac:dyDescent="0.35">
      <c r="A175" t="s">
        <v>174</v>
      </c>
      <c r="B175">
        <v>97.96696</v>
      </c>
    </row>
    <row r="176" spans="1:2" x14ac:dyDescent="0.35">
      <c r="A176" t="s">
        <v>175</v>
      </c>
      <c r="B176">
        <v>49.943123</v>
      </c>
    </row>
    <row r="177" spans="1:2" x14ac:dyDescent="0.35">
      <c r="A177" t="s">
        <v>176</v>
      </c>
      <c r="B177" s="1">
        <v>1.2499999999999999E-12</v>
      </c>
    </row>
    <row r="178" spans="1:2" x14ac:dyDescent="0.35">
      <c r="A178" t="s">
        <v>177</v>
      </c>
      <c r="B178">
        <v>-49.943123</v>
      </c>
    </row>
    <row r="179" spans="1:2" x14ac:dyDescent="0.35">
      <c r="A179" t="s">
        <v>178</v>
      </c>
      <c r="B179">
        <v>-97.96696</v>
      </c>
    </row>
    <row r="180" spans="1:2" x14ac:dyDescent="0.35">
      <c r="A180" t="s">
        <v>179</v>
      </c>
      <c r="B180">
        <v>-142.22597999999999</v>
      </c>
    </row>
    <row r="181" spans="1:2" x14ac:dyDescent="0.35">
      <c r="A181" t="s">
        <v>180</v>
      </c>
      <c r="B181">
        <v>-181.01933</v>
      </c>
    </row>
    <row r="182" spans="1:2" x14ac:dyDescent="0.35">
      <c r="A182" t="s">
        <v>181</v>
      </c>
      <c r="B182">
        <v>-212.85622000000001</v>
      </c>
    </row>
    <row r="183" spans="1:2" x14ac:dyDescent="0.35">
      <c r="A183" t="s">
        <v>182</v>
      </c>
      <c r="B183">
        <v>-236.51315</v>
      </c>
    </row>
    <row r="184" spans="1:2" x14ac:dyDescent="0.35">
      <c r="A184" t="s">
        <v>183</v>
      </c>
      <c r="B184">
        <v>-251.08102</v>
      </c>
    </row>
    <row r="185" spans="1:2" x14ac:dyDescent="0.35">
      <c r="A185" t="s">
        <v>184</v>
      </c>
      <c r="B185">
        <v>-256</v>
      </c>
    </row>
    <row r="186" spans="1:2" x14ac:dyDescent="0.35">
      <c r="A186" t="s">
        <v>185</v>
      </c>
      <c r="B186">
        <v>-251.08102</v>
      </c>
    </row>
    <row r="187" spans="1:2" x14ac:dyDescent="0.35">
      <c r="A187" t="s">
        <v>186</v>
      </c>
      <c r="B187">
        <v>-236.51315</v>
      </c>
    </row>
    <row r="188" spans="1:2" x14ac:dyDescent="0.35">
      <c r="A188" t="s">
        <v>187</v>
      </c>
      <c r="B188">
        <v>-212.85622000000001</v>
      </c>
    </row>
    <row r="189" spans="1:2" x14ac:dyDescent="0.35">
      <c r="A189" t="s">
        <v>188</v>
      </c>
      <c r="B189">
        <v>-181.01933</v>
      </c>
    </row>
    <row r="190" spans="1:2" x14ac:dyDescent="0.35">
      <c r="A190" t="s">
        <v>189</v>
      </c>
      <c r="B190">
        <v>-142.22597999999999</v>
      </c>
    </row>
    <row r="191" spans="1:2" x14ac:dyDescent="0.35">
      <c r="A191" t="s">
        <v>190</v>
      </c>
      <c r="B191">
        <v>-97.96696</v>
      </c>
    </row>
    <row r="192" spans="1:2" x14ac:dyDescent="0.35">
      <c r="A192" t="s">
        <v>191</v>
      </c>
      <c r="B192">
        <v>-49.943123</v>
      </c>
    </row>
    <row r="193" spans="1:2" x14ac:dyDescent="0.35">
      <c r="A193" t="s">
        <v>192</v>
      </c>
      <c r="B193" s="1">
        <v>-3.7600000000000001E-13</v>
      </c>
    </row>
    <row r="194" spans="1:2" x14ac:dyDescent="0.35">
      <c r="A194" t="s">
        <v>193</v>
      </c>
      <c r="B194">
        <v>49.943123</v>
      </c>
    </row>
    <row r="195" spans="1:2" x14ac:dyDescent="0.35">
      <c r="A195" t="s">
        <v>194</v>
      </c>
      <c r="B195">
        <v>97.96696</v>
      </c>
    </row>
    <row r="196" spans="1:2" x14ac:dyDescent="0.35">
      <c r="A196" t="s">
        <v>195</v>
      </c>
      <c r="B196">
        <v>142.22597999999999</v>
      </c>
    </row>
    <row r="197" spans="1:2" x14ac:dyDescent="0.35">
      <c r="A197" t="s">
        <v>196</v>
      </c>
      <c r="B197">
        <v>181.01933</v>
      </c>
    </row>
    <row r="198" spans="1:2" x14ac:dyDescent="0.35">
      <c r="A198" t="s">
        <v>197</v>
      </c>
      <c r="B198">
        <v>212.85622000000001</v>
      </c>
    </row>
    <row r="199" spans="1:2" x14ac:dyDescent="0.35">
      <c r="A199" t="s">
        <v>198</v>
      </c>
      <c r="B199">
        <v>236.51315</v>
      </c>
    </row>
    <row r="200" spans="1:2" x14ac:dyDescent="0.35">
      <c r="A200" t="s">
        <v>199</v>
      </c>
      <c r="B200">
        <v>251.08102</v>
      </c>
    </row>
    <row r="201" spans="1:2" x14ac:dyDescent="0.35">
      <c r="A201" t="s">
        <v>200</v>
      </c>
      <c r="B201">
        <v>256</v>
      </c>
    </row>
    <row r="202" spans="1:2" x14ac:dyDescent="0.35">
      <c r="A202" t="s">
        <v>201</v>
      </c>
      <c r="B202">
        <v>251.08102</v>
      </c>
    </row>
    <row r="203" spans="1:2" x14ac:dyDescent="0.35">
      <c r="A203" t="s">
        <v>202</v>
      </c>
      <c r="B203">
        <v>236.51315</v>
      </c>
    </row>
    <row r="204" spans="1:2" x14ac:dyDescent="0.35">
      <c r="A204" t="s">
        <v>203</v>
      </c>
      <c r="B204">
        <v>212.85622000000001</v>
      </c>
    </row>
    <row r="205" spans="1:2" x14ac:dyDescent="0.35">
      <c r="A205" t="s">
        <v>204</v>
      </c>
      <c r="B205">
        <v>181.01933</v>
      </c>
    </row>
    <row r="206" spans="1:2" x14ac:dyDescent="0.35">
      <c r="A206" t="s">
        <v>205</v>
      </c>
      <c r="B206">
        <v>142.22597999999999</v>
      </c>
    </row>
    <row r="207" spans="1:2" x14ac:dyDescent="0.35">
      <c r="A207" t="s">
        <v>206</v>
      </c>
      <c r="B207">
        <v>97.96696</v>
      </c>
    </row>
    <row r="208" spans="1:2" x14ac:dyDescent="0.35">
      <c r="A208" t="s">
        <v>207</v>
      </c>
      <c r="B208">
        <v>49.943123</v>
      </c>
    </row>
    <row r="209" spans="1:2" x14ac:dyDescent="0.35">
      <c r="A209" t="s">
        <v>208</v>
      </c>
      <c r="B209" s="1">
        <v>-5.0199999999999998E-13</v>
      </c>
    </row>
    <row r="210" spans="1:2" x14ac:dyDescent="0.35">
      <c r="A210" t="s">
        <v>209</v>
      </c>
      <c r="B210">
        <v>-49.943123</v>
      </c>
    </row>
    <row r="211" spans="1:2" x14ac:dyDescent="0.35">
      <c r="A211" t="s">
        <v>210</v>
      </c>
      <c r="B211">
        <v>-97.96696</v>
      </c>
    </row>
    <row r="212" spans="1:2" x14ac:dyDescent="0.35">
      <c r="A212" t="s">
        <v>211</v>
      </c>
      <c r="B212">
        <v>-142.22597999999999</v>
      </c>
    </row>
    <row r="213" spans="1:2" x14ac:dyDescent="0.35">
      <c r="A213" t="s">
        <v>212</v>
      </c>
      <c r="B213">
        <v>-181.01933</v>
      </c>
    </row>
    <row r="214" spans="1:2" x14ac:dyDescent="0.35">
      <c r="A214" t="s">
        <v>213</v>
      </c>
      <c r="B214">
        <v>-212.85622000000001</v>
      </c>
    </row>
    <row r="215" spans="1:2" x14ac:dyDescent="0.35">
      <c r="A215" t="s">
        <v>214</v>
      </c>
      <c r="B215">
        <v>-236.51315</v>
      </c>
    </row>
    <row r="216" spans="1:2" x14ac:dyDescent="0.35">
      <c r="A216" t="s">
        <v>215</v>
      </c>
      <c r="B216">
        <v>-251.08102</v>
      </c>
    </row>
    <row r="217" spans="1:2" x14ac:dyDescent="0.35">
      <c r="A217" t="s">
        <v>216</v>
      </c>
      <c r="B217">
        <v>-256</v>
      </c>
    </row>
    <row r="218" spans="1:2" x14ac:dyDescent="0.35">
      <c r="A218" t="s">
        <v>217</v>
      </c>
      <c r="B218">
        <v>-251.08102</v>
      </c>
    </row>
    <row r="219" spans="1:2" x14ac:dyDescent="0.35">
      <c r="A219" t="s">
        <v>218</v>
      </c>
      <c r="B219">
        <v>-236.51315</v>
      </c>
    </row>
    <row r="220" spans="1:2" x14ac:dyDescent="0.35">
      <c r="A220" t="s">
        <v>219</v>
      </c>
      <c r="B220">
        <v>-212.85622000000001</v>
      </c>
    </row>
    <row r="221" spans="1:2" x14ac:dyDescent="0.35">
      <c r="A221" t="s">
        <v>220</v>
      </c>
      <c r="B221">
        <v>-181.01933</v>
      </c>
    </row>
    <row r="222" spans="1:2" x14ac:dyDescent="0.35">
      <c r="A222" t="s">
        <v>221</v>
      </c>
      <c r="B222">
        <v>-142.22597999999999</v>
      </c>
    </row>
    <row r="223" spans="1:2" x14ac:dyDescent="0.35">
      <c r="A223" t="s">
        <v>222</v>
      </c>
      <c r="B223">
        <v>-97.96696</v>
      </c>
    </row>
    <row r="224" spans="1:2" x14ac:dyDescent="0.35">
      <c r="A224" t="s">
        <v>223</v>
      </c>
      <c r="B224">
        <v>-49.943123</v>
      </c>
    </row>
    <row r="225" spans="1:2" x14ac:dyDescent="0.35">
      <c r="A225" t="s">
        <v>224</v>
      </c>
      <c r="B225" s="1">
        <v>-4.39E-13</v>
      </c>
    </row>
    <row r="226" spans="1:2" x14ac:dyDescent="0.35">
      <c r="A226" t="s">
        <v>225</v>
      </c>
      <c r="B226">
        <v>49.943123</v>
      </c>
    </row>
    <row r="227" spans="1:2" x14ac:dyDescent="0.35">
      <c r="A227" t="s">
        <v>226</v>
      </c>
      <c r="B227">
        <v>97.96696</v>
      </c>
    </row>
    <row r="228" spans="1:2" x14ac:dyDescent="0.35">
      <c r="A228" t="s">
        <v>227</v>
      </c>
      <c r="B228">
        <v>142.22597999999999</v>
      </c>
    </row>
    <row r="229" spans="1:2" x14ac:dyDescent="0.35">
      <c r="A229" t="s">
        <v>228</v>
      </c>
      <c r="B229">
        <v>181.01933</v>
      </c>
    </row>
    <row r="230" spans="1:2" x14ac:dyDescent="0.35">
      <c r="A230" t="s">
        <v>229</v>
      </c>
      <c r="B230">
        <v>212.85622000000001</v>
      </c>
    </row>
    <row r="231" spans="1:2" x14ac:dyDescent="0.35">
      <c r="A231" t="s">
        <v>230</v>
      </c>
      <c r="B231">
        <v>236.51315</v>
      </c>
    </row>
    <row r="232" spans="1:2" x14ac:dyDescent="0.35">
      <c r="A232" t="s">
        <v>231</v>
      </c>
      <c r="B232">
        <v>251.08102</v>
      </c>
    </row>
    <row r="233" spans="1:2" x14ac:dyDescent="0.35">
      <c r="A233" t="s">
        <v>232</v>
      </c>
      <c r="B233">
        <v>256</v>
      </c>
    </row>
    <row r="234" spans="1:2" x14ac:dyDescent="0.35">
      <c r="A234" t="s">
        <v>233</v>
      </c>
      <c r="B234">
        <v>251.08102</v>
      </c>
    </row>
    <row r="235" spans="1:2" x14ac:dyDescent="0.35">
      <c r="A235" t="s">
        <v>234</v>
      </c>
      <c r="B235">
        <v>236.51315</v>
      </c>
    </row>
    <row r="236" spans="1:2" x14ac:dyDescent="0.35">
      <c r="A236" t="s">
        <v>235</v>
      </c>
      <c r="B236">
        <v>212.85622000000001</v>
      </c>
    </row>
    <row r="237" spans="1:2" x14ac:dyDescent="0.35">
      <c r="A237" t="s">
        <v>236</v>
      </c>
      <c r="B237">
        <v>181.01933</v>
      </c>
    </row>
    <row r="238" spans="1:2" x14ac:dyDescent="0.35">
      <c r="A238" t="s">
        <v>237</v>
      </c>
      <c r="B238">
        <v>142.22597999999999</v>
      </c>
    </row>
    <row r="239" spans="1:2" x14ac:dyDescent="0.35">
      <c r="A239" t="s">
        <v>238</v>
      </c>
      <c r="B239">
        <v>97.96696</v>
      </c>
    </row>
    <row r="240" spans="1:2" x14ac:dyDescent="0.35">
      <c r="A240" t="s">
        <v>239</v>
      </c>
      <c r="B240">
        <v>49.943123</v>
      </c>
    </row>
    <row r="241" spans="1:2" x14ac:dyDescent="0.35">
      <c r="A241" t="s">
        <v>240</v>
      </c>
      <c r="B241" s="1">
        <v>1.38E-12</v>
      </c>
    </row>
    <row r="242" spans="1:2" x14ac:dyDescent="0.35">
      <c r="A242" t="s">
        <v>241</v>
      </c>
      <c r="B242">
        <v>-49.943123</v>
      </c>
    </row>
    <row r="243" spans="1:2" x14ac:dyDescent="0.35">
      <c r="A243" t="s">
        <v>242</v>
      </c>
      <c r="B243">
        <v>-97.96696</v>
      </c>
    </row>
    <row r="244" spans="1:2" x14ac:dyDescent="0.35">
      <c r="A244" t="s">
        <v>243</v>
      </c>
      <c r="B244">
        <v>-142.22597999999999</v>
      </c>
    </row>
    <row r="245" spans="1:2" x14ac:dyDescent="0.35">
      <c r="A245" t="s">
        <v>244</v>
      </c>
      <c r="B245">
        <v>-181.01933</v>
      </c>
    </row>
    <row r="246" spans="1:2" x14ac:dyDescent="0.35">
      <c r="A246" t="s">
        <v>245</v>
      </c>
      <c r="B246">
        <v>-212.85622000000001</v>
      </c>
    </row>
    <row r="247" spans="1:2" x14ac:dyDescent="0.35">
      <c r="A247" t="s">
        <v>246</v>
      </c>
      <c r="B247">
        <v>-236.51315</v>
      </c>
    </row>
    <row r="248" spans="1:2" x14ac:dyDescent="0.35">
      <c r="A248" t="s">
        <v>247</v>
      </c>
      <c r="B248">
        <v>-251.08102</v>
      </c>
    </row>
    <row r="249" spans="1:2" x14ac:dyDescent="0.35">
      <c r="A249" t="s">
        <v>248</v>
      </c>
      <c r="B249">
        <v>-256</v>
      </c>
    </row>
    <row r="250" spans="1:2" x14ac:dyDescent="0.35">
      <c r="A250" t="s">
        <v>249</v>
      </c>
      <c r="B250">
        <v>-251.08102</v>
      </c>
    </row>
    <row r="251" spans="1:2" x14ac:dyDescent="0.35">
      <c r="A251" t="s">
        <v>250</v>
      </c>
      <c r="B251">
        <v>-236.51315</v>
      </c>
    </row>
    <row r="252" spans="1:2" x14ac:dyDescent="0.35">
      <c r="A252" t="s">
        <v>251</v>
      </c>
      <c r="B252">
        <v>-212.85622000000001</v>
      </c>
    </row>
    <row r="253" spans="1:2" x14ac:dyDescent="0.35">
      <c r="A253" t="s">
        <v>252</v>
      </c>
      <c r="B253">
        <v>-181.01933</v>
      </c>
    </row>
    <row r="254" spans="1:2" x14ac:dyDescent="0.35">
      <c r="A254" t="s">
        <v>253</v>
      </c>
      <c r="B254">
        <v>-142.22597999999999</v>
      </c>
    </row>
    <row r="255" spans="1:2" x14ac:dyDescent="0.35">
      <c r="A255" t="s">
        <v>254</v>
      </c>
      <c r="B255">
        <v>-97.96696</v>
      </c>
    </row>
    <row r="256" spans="1:2" x14ac:dyDescent="0.35">
      <c r="A256" t="s">
        <v>255</v>
      </c>
      <c r="B256">
        <v>-49.943123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Thomas</dc:creator>
  <cp:lastModifiedBy>Christopher Thomas</cp:lastModifiedBy>
  <dcterms:created xsi:type="dcterms:W3CDTF">2022-10-18T15:34:47Z</dcterms:created>
  <dcterms:modified xsi:type="dcterms:W3CDTF">2022-10-18T15:34:58Z</dcterms:modified>
</cp:coreProperties>
</file>