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80A1316-CAA5-B147-AE3D-12BE54E877CA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61" i="1" l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<sst xmlns="http://schemas.openxmlformats.org/spreadsheetml/2006/main" count="874" uniqueCount="119">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</sst>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569"/>
  <sheetViews>
    <sheetView tabSelected="1" topLeftCell="A543" workbookViewId="0">
      <selection activeCell="K564" sqref="K564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6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2025-11-13T14:53:11Z</dcterms:modified>
</cp:coreProperties>
</file>