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9C786F8-FCD3-D641-B238-E75FF27702C4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7" i="1" l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<sst xmlns="http://schemas.openxmlformats.org/spreadsheetml/2006/main" count="525" uniqueCount="87">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</sst>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348"/>
  <sheetViews>
    <sheetView tabSelected="1" topLeftCell="A320" workbookViewId="0">
      <selection activeCell="E350" sqref="E350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48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2025-09-12T15:19:56Z</dcterms:modified>
</cp:coreProperties>
</file>