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FC473E0-7512-244F-9C65-559A089B739E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0" i="1" l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<sst xmlns="http://schemas.openxmlformats.org/spreadsheetml/2006/main" count="1102" uniqueCount="134">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</sst>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709"/>
  <sheetViews>
    <sheetView tabSelected="1" topLeftCell="A682" workbookViewId="0">
      <selection activeCell="K703" sqref="K703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09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2026-01-06T13:45:39Z</dcterms:modified>
</cp:coreProperties>
</file>