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BE7D20DC-6764-1C43-9263-0B197137DEA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8" i="1" l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<sst xmlns="http://schemas.openxmlformats.org/spreadsheetml/2006/main" count="1365" uniqueCount="153">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</sst>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73"/>
  <sheetViews>
    <sheetView tabSelected="1" topLeftCell="A846" workbookViewId="0">
      <selection activeCell="I877" sqref="I877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73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2026-02-18T12:53:02Z</dcterms:modified>
</cp:coreProperties>
</file>