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E8C00C7-F9AA-774E-A19A-A32E60C0F675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6" i="1" l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<sst xmlns="http://schemas.openxmlformats.org/spreadsheetml/2006/main" count="987" uniqueCount="125">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</sst>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38"/>
  <sheetViews>
    <sheetView tabSelected="1" topLeftCell="A611" workbookViewId="0">
      <selection activeCell="D642" sqref="D642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38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2025-12-02T12:03:24Z</dcterms:modified>
</cp:coreProperties>
</file>