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519CCDAA-D301-B34C-951B-206760F05F47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39" i="1" l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<sst xmlns="http://schemas.openxmlformats.org/spreadsheetml/2006/main" count="1014" uniqueCount="126">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</sst>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654"/>
  <sheetViews>
    <sheetView tabSelected="1" topLeftCell="A625" workbookViewId="0">
      <selection activeCell="L642" sqref="L642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654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2025-12-03T16:06:21Z</dcterms:modified>
</cp:coreProperties>
</file>