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19DE0AED-466A-1744-B095-DE6DF91E1AAF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5" i="1" l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<sst xmlns="http://schemas.openxmlformats.org/spreadsheetml/2006/main" count="389" uniqueCount="75">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</sst>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257"/>
  <sheetViews>
    <sheetView tabSelected="1" topLeftCell="A230" workbookViewId="0">
      <selection activeCell="L252" sqref="L252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7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2025-09-02T13:59:52Z</dcterms:modified>
</cp:coreProperties>
</file>