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AA71F60-3289-FE46-9B6D-D8CC307863F3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1" i="1" l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<sst xmlns="http://schemas.openxmlformats.org/spreadsheetml/2006/main" count="950" uniqueCount="123">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</sst>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14"/>
  <sheetViews>
    <sheetView tabSelected="1" topLeftCell="A583" workbookViewId="0">
      <selection activeCell="L607" sqref="L607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14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2025-11-25T13:04:01Z</dcterms:modified>
</cp:coreProperties>
</file>