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1BF081A-9B36-D64B-BCDB-F88F64D8BA4B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<sst xmlns="http://schemas.openxmlformats.org/spreadsheetml/2006/main" count="239" uniqueCount="65">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</sst>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153"/>
  <sheetViews>
    <sheetView tabSelected="1" topLeftCell="A121" workbookViewId="0">
      <selection activeCell="K144" sqref="K144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53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2025-08-14T14:07:57Z</dcterms:modified>
</cp:coreProperties>
</file>