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95E10CA-B515-C746-B390-78B280737035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5" i="1" l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<sst xmlns="http://schemas.openxmlformats.org/spreadsheetml/2006/main" count="337" uniqueCount="73">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</sst>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222"/>
  <sheetViews>
    <sheetView tabSelected="1" topLeftCell="A198" workbookViewId="0">
      <selection activeCell="K217" sqref="K217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22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2025-08-27T13:14:50Z</dcterms:modified>
</cp:coreProperties>
</file>