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E24FA6A-086D-334D-8DA0-1CD19BFAA054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7" i="1" l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<sst xmlns="http://schemas.openxmlformats.org/spreadsheetml/2006/main" count="1149" uniqueCount="135">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</sst>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39"/>
  <sheetViews>
    <sheetView tabSelected="1" topLeftCell="A712" workbookViewId="0">
      <selection activeCell="K734" sqref="K734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39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2026-01-15T09:42:56Z</dcterms:modified>
</cp:coreProperties>
</file>