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AC9AE91-0C68-D448-A642-9F4A13802EDF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<sst xmlns="http://schemas.openxmlformats.org/spreadsheetml/2006/main" count="95" uniqueCount="49">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</sst>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7"/>
  <sheetViews>
    <sheetView tabSelected="1" topLeftCell="A37" workbookViewId="0">
      <selection activeCell="M58" sqref="M58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9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9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9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9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9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9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9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" si="1">C67*D67</f>
        <v>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2026-07-16T15:31:54Z</dcterms:modified>
</cp:coreProperties>
</file>