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D068F32-C927-8A4C-8DDA-B65730C281A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4" i="1" l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<sst xmlns="http://schemas.openxmlformats.org/spreadsheetml/2006/main" count="833" uniqueCount="97">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</sst>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493"/>
  <sheetViews>
    <sheetView tabSelected="1" topLeftCell="A450" zoomScale="75" workbookViewId="0">
      <selection activeCell="L486" sqref="L486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493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2026-08-18T14:37:34Z</dcterms:modified>
</cp:coreProperties>
</file>