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579E826F-1D91-9140-B5CD-A65960F4D1D3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4" i="1" l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<sst xmlns="http://schemas.openxmlformats.org/spreadsheetml/2006/main" count="548" uniqueCount="75">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</sst>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262"/>
  <sheetViews>
    <sheetView tabSelected="1" topLeftCell="A235" workbookViewId="0">
      <selection activeCell="M250" sqref="M250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26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2026-07-23T14:43:39Z</dcterms:modified>
</cp:coreProperties>
</file>