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CC088B4-4F95-4C46-80A9-647C572333EC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<sst xmlns="http://schemas.openxmlformats.org/spreadsheetml/2006/main" count="1058" uniqueCount="131">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</sst>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84"/>
  <sheetViews>
    <sheetView tabSelected="1" topLeftCell="A655" workbookViewId="0">
      <selection activeCell="K678" sqref="K678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684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2025-12-17T15:10:36Z</dcterms:modified>
</cp:coreProperties>
</file>