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880DB30-7BD3-E748-A647-473F20D9E6FB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7" i="1" l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<sst xmlns="http://schemas.openxmlformats.org/spreadsheetml/2006/main" count="1432" uniqueCount="157">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</sst>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919"/>
  <sheetViews>
    <sheetView tabSelected="1" topLeftCell="A898" workbookViewId="0">
      <selection activeCell="K921" sqref="K921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19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2026-02-25T12:55:42Z</dcterms:modified>
</cp:coreProperties>
</file>