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63EB4CB-B516-1042-BD61-3E76E15D03F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0" i="1" l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<sst xmlns="http://schemas.openxmlformats.org/spreadsheetml/2006/main" count="1314" uniqueCount="148">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</sst>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841"/>
  <sheetViews>
    <sheetView tabSelected="1" topLeftCell="A811" workbookViewId="0">
      <selection activeCell="K834" sqref="K834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41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2026-02-11T13:27:07Z</dcterms:modified>
</cp:coreProperties>
</file>