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7879FE2-866A-DE40-AA25-58CF9A7F7FAE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4" i="1" l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<sst xmlns="http://schemas.openxmlformats.org/spreadsheetml/2006/main" count="196" uniqueCount="62">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</sst>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125"/>
  <sheetViews>
    <sheetView tabSelected="1" topLeftCell="A95" workbookViewId="0">
      <selection activeCell="L118" sqref="L118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25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2025-08-01T14:57:07Z</dcterms:modified>
</cp:coreProperties>
</file>