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E74E0DE-CFEB-FD4E-8666-6290238C78DA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7" i="1" l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<sst xmlns="http://schemas.openxmlformats.org/spreadsheetml/2006/main" count="621" uniqueCount="101">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</sst>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09"/>
  <sheetViews>
    <sheetView tabSelected="1" topLeftCell="A384" workbookViewId="0">
      <selection activeCell="K406" sqref="K406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09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2025-09-24T14:00:44Z</dcterms:modified>
</cp:coreProperties>
</file>