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E27FBBAF-F114-AA4F-AF9C-B53E98BD7C15}" xr6:coauthVersionLast="47" xr6:coauthVersionMax="47" xr10:uidLastSave="{00000000-0000-0000-0000-000000000000}"/>
  <bookViews>
    <workbookView xWindow="20240" yWindow="540" windowWidth="10360" windowHeight="16380" xr2:uid="{88726A7A-4B88-8C42-AD00-6D2620F5E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<sst xmlns="http://schemas.openxmlformats.org/spreadsheetml/2006/main" count="78" uniqueCount="55">
  <si>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</si>
  <si>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</si>
  <si>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</si>
  <si>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</si>
  <si>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</si>
  <si>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</si>
  <si>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</si>
  <si>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</si>
  <si>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</si>
  <si>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</si>
  <si>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</si>
  <si>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</si>
  <si>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</si>
  <si>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</si>
  <si>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</si>
  <si>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</si>
  <si>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</si>
  <si>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</si>
  <si>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</si>
  <si>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</si>
  <si>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</si>
  <si>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</si>
  <si>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</si>
  <si>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</si>
  <si>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</si>
  <si>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</si>
  <si>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</si>
  <si>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</si>
  <si>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</si>
  <si>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</si>
  <si>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</si>
  <si>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</si>
  <si>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Naim Dhib</t>
  </si>
  <si>
    <t>Wael Fareh</t>
  </si>
  <si>
    <t>Yoan Zouma</t>
  </si>
  <si>
    <t>Amir Kherrab</t>
  </si>
  <si>
    <t>1m82</t>
  </si>
  <si>
    <t>1m70</t>
  </si>
  <si>
    <t>1m84</t>
  </si>
  <si>
    <t>1m78</t>
  </si>
  <si>
    <t>1m83</t>
  </si>
  <si>
    <t>1m77</t>
  </si>
  <si>
    <t>Yoann Martelat</t>
  </si>
  <si>
    <t>Omar Benyounes</t>
  </si>
  <si>
    <t>1m80</t>
  </si>
  <si>
    <t>1m87</t>
  </si>
  <si>
    <t>1m81</t>
  </si>
  <si>
    <t>1m91</t>
  </si>
  <si>
    <t>1m89</t>
  </si>
  <si>
    <t>1m72</t>
  </si>
  <si>
    <t>1m93</t>
  </si>
  <si>
    <t>1m74</t>
  </si>
  <si>
    <t>1m69</t>
  </si>
  <si>
    <t>1m85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</si>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</sst>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workbookViewId="0">
      <selection activeCell="D31" sqref="D31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2" t="s">
        <v>6</v>
      </c>
      <c r="B2">
        <v>23</v>
      </c>
      <c r="C2" s="3">
        <v>37574</v>
      </c>
      <c r="D2" t="s">
        <v>4</v>
      </c>
      <c r="E2" t="s">
        <v>44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  <c r="E3" t="s">
        <v>45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  <c r="E4" t="s">
        <v>38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  <c r="E5" t="s">
        <v>46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  <c r="E7" t="s">
        <v>47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  <c r="E10" t="s">
        <v>36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  <c r="E11" t="s">
        <v>40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  <c r="E12" t="s">
        <v>48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  <c r="E13" t="s">
        <v>49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  <c r="E14" t="s">
        <v>37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  <c r="E15" t="s">
        <v>40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  <c r="E16" t="s">
        <v>50</v>
      </c>
    </row>
    <row r="17" spans="1:5" x14ac:dyDescent="0.2">
      <c r="A17" s="2" t="s">
        <v>21</v>
      </c>
      <c r="B17">
        <v>23</v>
      </c>
      <c r="C17" s="3">
        <v>37547</v>
      </c>
      <c r="D17" t="s">
        <v>29</v>
      </c>
      <c r="E17" t="s">
        <v>51</v>
      </c>
    </row>
    <row r="18" spans="1:5" x14ac:dyDescent="0.2">
      <c r="A18" s="2" t="s">
        <v>22</v>
      </c>
      <c r="B18">
        <v>22</v>
      </c>
      <c r="C18" s="3">
        <v>37632</v>
      </c>
      <c r="D18" t="s">
        <v>30</v>
      </c>
      <c r="E18" t="s">
        <v>39</v>
      </c>
    </row>
    <row r="19" spans="1:5" x14ac:dyDescent="0.2">
      <c r="A19" s="2" t="s">
        <v>23</v>
      </c>
      <c r="B19">
        <v>20</v>
      </c>
      <c r="C19" s="3">
        <v>38354</v>
      </c>
      <c r="D19" t="s">
        <v>30</v>
      </c>
      <c r="E19" t="s">
        <v>38</v>
      </c>
    </row>
    <row r="20" spans="1:5" x14ac:dyDescent="0.2">
      <c r="A20" s="2" t="s">
        <v>24</v>
      </c>
      <c r="B20">
        <v>25</v>
      </c>
      <c r="C20" s="3">
        <v>36886</v>
      </c>
      <c r="D20" t="s">
        <v>31</v>
      </c>
    </row>
    <row r="21" spans="1:5" x14ac:dyDescent="0.2">
      <c r="A21" s="5" t="s">
        <v>35</v>
      </c>
      <c r="B21">
        <v>20</v>
      </c>
      <c r="C21" s="3">
        <v>38447</v>
      </c>
      <c r="D21" t="s">
        <v>28</v>
      </c>
      <c r="E21" t="s">
        <v>38</v>
      </c>
    </row>
    <row r="22" spans="1:5" x14ac:dyDescent="0.2">
      <c r="A22" s="4" t="s">
        <v>32</v>
      </c>
      <c r="B22">
        <v>27</v>
      </c>
      <c r="C22" s="6">
        <v>35850</v>
      </c>
      <c r="D22" t="s">
        <v>28</v>
      </c>
      <c r="E22" t="s">
        <v>52</v>
      </c>
    </row>
    <row r="23" spans="1:5" x14ac:dyDescent="0.2">
      <c r="A23" s="2" t="s">
        <v>33</v>
      </c>
      <c r="B23">
        <v>19</v>
      </c>
      <c r="C23" s="3">
        <v>38918</v>
      </c>
      <c r="D23" t="s">
        <v>28</v>
      </c>
    </row>
    <row r="24" spans="1:5" x14ac:dyDescent="0.2">
      <c r="A24" s="2" t="s">
        <v>34</v>
      </c>
      <c r="B24">
        <v>27</v>
      </c>
      <c r="C24" s="7">
        <v>35921</v>
      </c>
      <c r="D24" t="s">
        <v>25</v>
      </c>
      <c r="E24" t="s">
        <v>48</v>
      </c>
    </row>
    <row r="25" spans="1:5" x14ac:dyDescent="0.2">
      <c r="A25" s="2" t="s">
        <v>54</v>
      </c>
      <c r="B25">
        <v>21</v>
      </c>
      <c r="C25" s="3">
        <v>38223</v>
      </c>
      <c r="D25" t="s">
        <v>31</v>
      </c>
      <c r="E25" t="s">
        <v>53</v>
      </c>
    </row>
    <row r="26" spans="1:5" x14ac:dyDescent="0.2">
      <c r="A26" s="2" t="s">
        <v>43</v>
      </c>
      <c r="B26">
        <v>25</v>
      </c>
      <c r="C26" s="3">
        <v>36675</v>
      </c>
      <c r="D26" t="s">
        <v>28</v>
      </c>
      <c r="E26" t="s">
        <v>51</v>
      </c>
    </row>
    <row r="27" spans="1:5" x14ac:dyDescent="0.2">
      <c r="A27" s="2" t="s">
        <v>42</v>
      </c>
      <c r="B27">
        <v>28</v>
      </c>
      <c r="C27" s="6">
        <v>35446</v>
      </c>
      <c r="D27" t="s">
        <v>28</v>
      </c>
      <c r="E27" t="s">
        <v>41</v>
      </c>
    </row>
    <row r="28" spans="1:5" x14ac:dyDescent="0.2">
      <c r="C28" s="1"/>
    </row>
    <row r="29" spans="1:5" x14ac:dyDescent="0.2">
      <c r="C29" s="1"/>
    </row>
    <row r="30" spans="1:5" x14ac:dyDescent="0.2">
      <c r="C30" s="1"/>
    </row>
  </sheetData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2025-08-19T07:59:12Z</dcterms:modified>
</cp:coreProperties>
</file>