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EC1EC8C-8456-E147-A164-1F520A6530A6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3" i="1" l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<sst xmlns="http://schemas.openxmlformats.org/spreadsheetml/2006/main" count="829" uniqueCount="115">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</sst>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541"/>
  <sheetViews>
    <sheetView tabSelected="1" topLeftCell="A514" workbookViewId="0">
      <selection activeCell="L535" sqref="L535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41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2025-11-04T12:25:38Z</dcterms:modified>
</cp:coreProperties>
</file>