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5E2EE776-BD3D-C348-816D-C55784B054FD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1" i="1" l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<sst xmlns="http://schemas.openxmlformats.org/spreadsheetml/2006/main" count="274" uniqueCount="68">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</sst>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79"/>
  <sheetViews>
    <sheetView tabSelected="1" topLeftCell="A153" workbookViewId="0">
      <selection activeCell="I170" sqref="I170:I179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79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2025-08-20T13:38:38Z</dcterms:modified>
</cp:coreProperties>
</file>