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C9CCC68D-E676-BF4C-A30C-8212F019362F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8" i="1" l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<sst xmlns="http://schemas.openxmlformats.org/spreadsheetml/2006/main" count="937" uniqueCount="101">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</sst>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588"/>
  <sheetViews>
    <sheetView tabSelected="1" topLeftCell="A565" zoomScale="94" workbookViewId="0">
      <selection activeCell="D599" sqref="D599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588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2026-08-27T05:46:36Z</dcterms:modified>
</cp:coreProperties>
</file>