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9F0C395-EF34-6F45-9B3C-5D0A6E80E943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1" i="1" l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<sst xmlns="http://schemas.openxmlformats.org/spreadsheetml/2006/main" count="858" uniqueCount="118">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</sst>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560"/>
  <sheetViews>
    <sheetView tabSelected="1" topLeftCell="A527" workbookViewId="0">
      <selection activeCell="L552" sqref="L552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60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2025-11-12T14:04:10Z</dcterms:modified>
</cp:coreProperties>
</file>