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1A04B7F-EE15-5A4D-A836-22963D620CEC}" xr6:coauthVersionLast="47" xr6:coauthVersionMax="47" xr10:uidLastSave="{00000000-0000-0000-0000-000000000000}"/>
  <bookViews>
    <workbookView xWindow="18440" yWindow="500" windowWidth="10360" windowHeight="1638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<sst xmlns="http://schemas.openxmlformats.org/spreadsheetml/2006/main" count="81" uniqueCount="55">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</sst>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workbookViewId="0">
      <selection activeCell="F27" sqref="F27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  <c r="E6" t="s">
        <v>48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  <c r="E20" t="s">
        <v>46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35854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  <c r="E23" t="s">
        <v>46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C28" s="1"/>
    </row>
    <row r="29" spans="1:5" x14ac:dyDescent="0.2">
      <c r="C29" s="1"/>
    </row>
    <row r="30" spans="1:5" x14ac:dyDescent="0.2">
      <c r="C30" s="1"/>
    </row>
  </sheetData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2025-08-23T07:54:09Z</dcterms:modified>
</cp:coreProperties>
</file>