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6A5F551B-36F6-FF49-B075-06CBB1141FFC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<sst xmlns="http://schemas.openxmlformats.org/spreadsheetml/2006/main" count="42" uniqueCount="35">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</sst>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28"/>
  <sheetViews>
    <sheetView tabSelected="1" workbookViewId="0">
      <selection activeCell="L24" sqref="L24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9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28" si="0">C3*D3</f>
        <v>300</v>
      </c>
    </row>
    <row r="4" spans="1:9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9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9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9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9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9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9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9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9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9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9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9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9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2026-07-14T15:42:29Z</dcterms:modified>
</cp:coreProperties>
</file>