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50064EC0-3B9B-A44A-A04E-4EF303860690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2" i="1" l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<sst xmlns="http://schemas.openxmlformats.org/spreadsheetml/2006/main" count="309" uniqueCount="72">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</sst>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204"/>
  <sheetViews>
    <sheetView tabSelected="1" topLeftCell="A176" workbookViewId="0">
      <selection activeCell="L197" sqref="L197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04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2025-08-26T15:10:07Z</dcterms:modified>
</cp:coreProperties>
</file>