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FA91A112-63FF-4942-93DC-49CA842D530F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8" i="1" l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<sst xmlns="http://schemas.openxmlformats.org/spreadsheetml/2006/main" count="411" uniqueCount="76">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</sst>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272"/>
  <sheetViews>
    <sheetView tabSelected="1" topLeftCell="A242" workbookViewId="0">
      <selection activeCell="K266" sqref="K266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27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2025-09-03T15:14:16Z</dcterms:modified>
</cp:coreProperties>
</file>