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5DA5AEA-B316-F74A-806D-A61F0E781D31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0" i="1" l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<sst xmlns="http://schemas.openxmlformats.org/spreadsheetml/2006/main" count="1168" uniqueCount="135">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</sst>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51"/>
  <sheetViews>
    <sheetView tabSelected="1" topLeftCell="A728" workbookViewId="0">
      <selection activeCell="C755" sqref="C755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5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2026-01-20T12:48:19Z</dcterms:modified>
</cp:coreProperties>
</file>