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0D89B02-CBC0-5D47-997A-C6CEF3311446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0" i="1" l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<sst xmlns="http://schemas.openxmlformats.org/spreadsheetml/2006/main" count="742" uniqueCount="89">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</sst>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419"/>
  <sheetViews>
    <sheetView tabSelected="1" topLeftCell="A393" workbookViewId="0">
      <selection activeCell="M411" sqref="M411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19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2026-08-04T14:27:30Z</dcterms:modified>
</cp:coreProperties>
</file>