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0B8C6F2-C0A7-5242-8138-BF126B970922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2" i="1" l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<sst xmlns="http://schemas.openxmlformats.org/spreadsheetml/2006/main" count="842" uniqueCount="116">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</sst>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550"/>
  <sheetViews>
    <sheetView tabSelected="1" topLeftCell="A527" workbookViewId="0">
      <selection activeCell="L545" sqref="L545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50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2025-11-05T16:11:14Z</dcterms:modified>
</cp:coreProperties>
</file>